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<sst xmlns="http://schemas.openxmlformats.org/spreadsheetml/2006/main" count="52" uniqueCount="45">
  <si>
    <t>Frequency</t>
  </si>
  <si>
    <t>Real Z</t>
  </si>
  <si>
    <t>Img Z</t>
  </si>
  <si>
    <t>Absorption</t>
  </si>
  <si>
    <t>1/3 octave band absorption coefficients</t>
  </si>
  <si>
    <t>Frequency Band [Hz]</t>
  </si>
  <si>
    <t>Absorption Coeffiecient [-]</t>
  </si>
  <si>
    <t>Device Properties</t>
  </si>
  <si>
    <t>(1 - Front face)</t>
  </si>
  <si>
    <t>(4 - Rear face)</t>
  </si>
  <si>
    <t>Sound incidence:</t>
  </si>
  <si>
    <t>normal</t>
  </si>
  <si>
    <t>Angle [°]:</t>
  </si>
  <si>
    <t>0</t>
  </si>
  <si>
    <t>Layer 1</t>
  </si>
  <si>
    <t>type:</t>
  </si>
  <si>
    <t>perforated_panel_layer</t>
  </si>
  <si>
    <t>thickness [mm]:</t>
  </si>
  <si>
    <t>thickness [inches]:</t>
  </si>
  <si>
    <t>hole_diameter [mm]:</t>
  </si>
  <si>
    <t>hole_diameter [inches]:</t>
  </si>
  <si>
    <t>hole_spacing [mm]:</t>
  </si>
  <si>
    <t>hole_spacing [inches]:</t>
  </si>
  <si>
    <t>open_area [%]:</t>
  </si>
  <si>
    <t>end_correction:</t>
  </si>
  <si>
    <t>jb</t>
  </si>
  <si>
    <t>rho [kg/m3]:</t>
  </si>
  <si>
    <t>method:</t>
  </si>
  <si>
    <t>eq_fluid</t>
  </si>
  <si>
    <t>Layer 2</t>
  </si>
  <si>
    <t>porous_layer</t>
  </si>
  <si>
    <t>flow_resistivity [k*Pa*s/m²]:</t>
  </si>
  <si>
    <t>model:</t>
  </si>
  <si>
    <t>mac</t>
  </si>
  <si>
    <t>Layer 3</t>
  </si>
  <si>
    <t>air_layer</t>
  </si>
  <si>
    <t>Layer 4</t>
  </si>
  <si>
    <t>backing</t>
  </si>
  <si>
    <t>rigid_backing:</t>
  </si>
  <si>
    <t>True</t>
  </si>
  <si>
    <t>impedance_conjugate:</t>
  </si>
  <si>
    <t>False</t>
  </si>
  <si>
    <t>Total</t>
  </si>
  <si>
    <t>total treatment depth [mm]:</t>
  </si>
  <si>
    <t>total treatment depth [inches]: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</si>
</sst>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Absorption Coefficient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Absorption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Sheet1!$D$2:$D$9983</c:f>
              <c:numCache>
                <c:formatCode>General</c:formatCode>
                <c:ptCount val="9982"/>
                <c:pt idx="0">
                  <c:v>0.01312176992043079</c:v>
                </c:pt>
                <c:pt idx="1">
                  <c:v>0.014622622799075</c:v>
                </c:pt>
                <c:pt idx="2">
                  <c:v>0.01619001098793149</c:v>
                </c:pt>
                <c:pt idx="3">
                  <c:v>0.0178227308236566</c:v>
                </c:pt>
                <c:pt idx="4">
                  <c:v>0.01951961225080123</c:v>
                </c:pt>
                <c:pt idx="5">
                  <c:v>0.02127951439798748</c:v>
                </c:pt>
                <c:pt idx="6">
                  <c:v>0.02310132185569902</c:v>
                </c:pt>
                <c:pt idx="7">
                  <c:v>0.02498394153129346</c:v>
                </c:pt>
                <c:pt idx="8">
                  <c:v>0.02692629998210827</c:v>
                </c:pt>
                <c:pt idx="9">
                  <c:v>0.02892734114705142</c:v>
                </c:pt>
                <c:pt idx="10">
                  <c:v>0.03098602441233711</c:v>
                </c:pt>
                <c:pt idx="11">
                  <c:v>0.03310132295898849</c:v>
                </c:pt>
                <c:pt idx="12">
                  <c:v>0.03527222234924043</c:v>
                </c:pt>
                <c:pt idx="13">
                  <c:v>0.03749771931649037</c:v>
                </c:pt>
                <c:pt idx="14">
                  <c:v>0.03977682072950561</c:v>
                </c:pt>
                <c:pt idx="15">
                  <c:v>0.0421085427064346</c:v>
                </c:pt>
                <c:pt idx="16">
                  <c:v>0.0444919098581219</c:v>
                </c:pt>
                <c:pt idx="17">
                  <c:v>0.0469259546434202</c:v>
                </c:pt>
                <c:pt idx="18">
                  <c:v>0.04940971682182127</c:v>
                </c:pt>
                <c:pt idx="19">
                  <c:v>0.05194224299089378</c:v>
                </c:pt>
                <c:pt idx="20">
                  <c:v>0.0545225861978158</c:v>
                </c:pt>
                <c:pt idx="21">
                  <c:v>0.05714980561575611</c:v>
                </c:pt>
                <c:pt idx="22">
                  <c:v>0.05982296627715755</c:v>
                </c:pt>
                <c:pt idx="23">
                  <c:v>0.06254113885697787</c:v>
                </c:pt>
                <c:pt idx="24">
                  <c:v>0.06530339949987229</c:v>
                </c:pt>
                <c:pt idx="25">
                  <c:v>0.06810882968603837</c:v>
                </c:pt>
                <c:pt idx="26">
                  <c:v>0.07095651613110143</c:v>
                </c:pt>
                <c:pt idx="27">
                  <c:v>0.07384555071596799</c:v>
                </c:pt>
                <c:pt idx="28">
                  <c:v>0.07677503044304779</c:v>
                </c:pt>
                <c:pt idx="29">
                  <c:v>0.0797440574156647</c:v>
                </c:pt>
                <c:pt idx="30">
                  <c:v>0.08275173883783038</c:v>
                </c:pt>
                <c:pt idx="31">
                  <c:v>0.0857971870318599</c:v>
                </c:pt>
                <c:pt idx="32">
                  <c:v>0.08887951947159012</c:v>
                </c:pt>
                <c:pt idx="33">
                  <c:v>0.09199785882919043</c:v>
                </c:pt>
                <c:pt idx="34">
                  <c:v>0.09515133303376566</c:v>
                </c:pt>
                <c:pt idx="35">
                  <c:v>0.09833907534014075</c:v>
                </c:pt>
                <c:pt idx="36">
                  <c:v>0.1015602244063745</c:v>
                </c:pt>
                <c:pt idx="37">
                  <c:v>0.1048139243786863</c:v>
                </c:pt>
                <c:pt idx="38">
                  <c:v>0.108099324982636</c:v>
                </c:pt>
                <c:pt idx="39">
                  <c:v>0.1114155816194641</c:v>
                </c:pt>
                <c:pt idx="40">
                  <c:v>0.1147618554666585</c:v>
                </c:pt>
                <c:pt idx="41">
                  <c:v>0.1181373135818565</c:v>
                </c:pt>
                <c:pt idx="42">
                  <c:v>0.1215411290092998</c:v>
                </c:pt>
                <c:pt idx="43">
                  <c:v>0.1249724808881324</c:v>
                </c:pt>
                <c:pt idx="44">
                  <c:v>0.1284305545618879</c:v>
                </c:pt>
                <c:pt idx="45">
                  <c:v>0.1319145416885846</c:v>
                </c:pt>
                <c:pt idx="46">
                  <c:v>0.1354236403508933</c:v>
                </c:pt>
                <c:pt idx="47">
                  <c:v>0.1389570551659006</c:v>
                </c:pt>
                <c:pt idx="48">
                  <c:v>0.1425139973940275</c:v>
                </c:pt>
                <c:pt idx="49">
                  <c:v>0.146093685046715</c:v>
                </c:pt>
                <c:pt idx="50">
                  <c:v>0.1496953429925163</c:v>
                </c:pt>
                <c:pt idx="51">
                  <c:v>0.1533182030612804</c:v>
                </c:pt>
                <c:pt idx="52">
                  <c:v>0.1569615041461287</c:v>
                </c:pt>
                <c:pt idx="53">
                  <c:v>0.1606244923029817</c:v>
                </c:pt>
                <c:pt idx="54">
                  <c:v>0.1643064208473853</c:v>
                </c:pt>
                <c:pt idx="55">
                  <c:v>0.1680065504484443</c:v>
                </c:pt>
                <c:pt idx="56">
                  <c:v>0.1717241492196731</c:v>
                </c:pt>
                <c:pt idx="57">
                  <c:v>0.1754584928066035</c:v>
                </c:pt>
                <c:pt idx="58">
                  <c:v>0.1792088644710028</c:v>
                </c:pt>
                <c:pt idx="59">
                  <c:v>0.1829745551715862</c:v>
                </c:pt>
                <c:pt idx="60">
                  <c:v>0.1867548636411072</c:v>
                </c:pt>
                <c:pt idx="61">
                  <c:v>0.1905490964597415</c:v>
                </c:pt>
                <c:pt idx="62">
                  <c:v>0.1943565681246844</c:v>
                </c:pt>
                <c:pt idx="63">
                  <c:v>0.1981766011158975</c:v>
                </c:pt>
                <c:pt idx="64">
                  <c:v>0.2020085259579582</c:v>
                </c:pt>
                <c:pt idx="65">
                  <c:v>0.2058516812779669</c:v>
                </c:pt>
                <c:pt idx="66">
                  <c:v>0.2097054138594929</c:v>
                </c:pt>
                <c:pt idx="67">
                  <c:v>0.2135690786925274</c:v>
                </c:pt>
                <c:pt idx="68">
                  <c:v>0.2174420390194484</c:v>
                </c:pt>
                <c:pt idx="69">
                  <c:v>0.2213236663769925</c:v>
                </c:pt>
                <c:pt idx="70">
                  <c:v>0.2252133406342364</c:v>
                </c:pt>
                <c:pt idx="71">
                  <c:v>0.2291104500266125</c:v>
                </c:pt>
                <c:pt idx="72">
                  <c:v>0.2330143911859768</c:v>
                </c:pt>
                <c:pt idx="73">
                  <c:v>0.2369245691667554</c:v>
                </c:pt>
                <c:pt idx="74">
                  <c:v>0.24084039746821</c:v>
                </c:pt>
                <c:pt idx="75">
                  <c:v>0.2447612980528583</c:v>
                </c:pt>
                <c:pt idx="76">
                  <c:v>0.2486867013610983</c:v>
                </c:pt>
                <c:pt idx="77">
                  <c:v>0.2526160463220787</c:v>
                </c:pt>
                <c:pt idx="78">
                  <c:v>0.2565487803608849</c:v>
                </c:pt>
                <c:pt idx="79">
                  <c:v>0.260484359402077</c:v>
                </c:pt>
                <c:pt idx="80">
                  <c:v>0.264422247869661</c:v>
                </c:pt>
                <c:pt idx="81">
                  <c:v>0.26836191868355</c:v>
                </c:pt>
                <c:pt idx="82">
                  <c:v>0.2723028532525759</c:v>
                </c:pt>
                <c:pt idx="83">
                  <c:v>0.2762445414641373</c:v>
                </c:pt>
                <c:pt idx="84">
                  <c:v>0.2801864816705442</c:v>
                </c:pt>
                <c:pt idx="85">
                  <c:v>0.284128180672134</c:v>
                </c:pt>
                <c:pt idx="86">
                  <c:v>0.2880691536972461</c:v>
                </c:pt>
                <c:pt idx="87">
                  <c:v>0.2920089243791214</c:v>
                </c:pt>
                <c:pt idx="88">
                  <c:v>0.2959470247298079</c:v>
                </c:pt>
                <c:pt idx="89">
                  <c:v>0.2998829951111653</c:v>
                </c:pt>
                <c:pt idx="90">
                  <c:v>0.3038163842030296</c:v>
                </c:pt>
                <c:pt idx="91">
                  <c:v>0.3077467489686384</c:v>
                </c:pt>
                <c:pt idx="92">
                  <c:v>0.3116736546173887</c:v>
                </c:pt>
                <c:pt idx="93">
                  <c:v>0.3155966745650188</c:v>
                </c:pt>
                <c:pt idx="94">
                  <c:v>0.3195153903912873</c:v>
                </c:pt>
                <c:pt idx="95">
                  <c:v>0.3234293917952459</c:v>
                </c:pt>
                <c:pt idx="96">
                  <c:v>0.3273382765481792</c:v>
                </c:pt>
                <c:pt idx="97">
                  <c:v>0.3312416504443003</c:v>
                </c:pt>
                <c:pt idx="98">
                  <c:v>0.3351391272492871</c:v>
                </c:pt>
                <c:pt idx="99">
                  <c:v>0.3390303286467381</c:v>
                </c:pt>
                <c:pt idx="100">
                  <c:v>0.3429148841826331</c:v>
                </c:pt>
                <c:pt idx="101">
                  <c:v>0.3467924312078797</c:v>
                </c:pt>
                <c:pt idx="102">
                  <c:v>0.3506626148190309</c:v>
                </c:pt>
                <c:pt idx="103">
                  <c:v>0.354525087797247</c:v>
                </c:pt>
                <c:pt idx="104">
                  <c:v>0.3583795105455909</c:v>
                </c:pt>
                <c:pt idx="105">
                  <c:v>0.3622255510247261</c:v>
                </c:pt>
                <c:pt idx="106">
                  <c:v>0.3660628846871061</c:v>
                </c:pt>
                <c:pt idx="107">
                  <c:v>0.3698911944097215</c:v>
                </c:pt>
                <c:pt idx="108">
                  <c:v>0.3737101704254898</c:v>
                </c:pt>
                <c:pt idx="109">
                  <c:v>0.3775195102533565</c:v>
                </c:pt>
                <c:pt idx="110">
                  <c:v>0.3813189186271843</c:v>
                </c:pt>
                <c:pt idx="111">
                  <c:v>0.3851081074235011</c:v>
                </c:pt>
                <c:pt idx="112">
                  <c:v>0.3888867955881805</c:v>
                </c:pt>
                <c:pt idx="113">
                  <c:v>0.3926547090621206</c:v>
                </c:pt>
                <c:pt idx="114">
                  <c:v>0.3964115807059936</c:v>
                </c:pt>
                <c:pt idx="115">
                  <c:v>0.4001571502241275</c:v>
                </c:pt>
                <c:pt idx="116">
                  <c:v>0.4038911640875972</c:v>
                </c:pt>
                <c:pt idx="117">
                  <c:v>0.4076133754565715</c:v>
                </c:pt>
                <c:pt idx="118">
                  <c:v>0.4113235441019952</c:v>
                </c:pt>
                <c:pt idx="119">
                  <c:v>0.4150214363266616</c:v>
                </c:pt>
                <c:pt idx="120">
                  <c:v>0.4187068248857286</c:v>
                </c:pt>
                <c:pt idx="121">
                  <c:v>0.4223794889067509</c:v>
                </c:pt>
                <c:pt idx="122">
                  <c:v>0.42603921380927</c:v>
                </c:pt>
                <c:pt idx="123">
                  <c:v>0.4296857912240308</c:v>
                </c:pt>
                <c:pt idx="124">
                  <c:v>0.4333190189118666</c:v>
                </c:pt>
                <c:pt idx="125">
                  <c:v>0.4369387006823179</c:v>
                </c:pt>
                <c:pt idx="126">
                  <c:v>0.4405446463120186</c:v>
                </c:pt>
                <c:pt idx="127">
                  <c:v>0.4441366714629233</c:v>
                </c:pt>
                <c:pt idx="128">
                  <c:v>0.4477145976003951</c:v>
                </c:pt>
                <c:pt idx="129">
                  <c:v>0.4512782519112251</c:v>
                </c:pt>
                <c:pt idx="130">
                  <c:v>0.4548274672216153</c:v>
                </c:pt>
                <c:pt idx="131">
                  <c:v>0.4583620819151688</c:v>
                </c:pt>
                <c:pt idx="132">
                  <c:v>0.461881939850937</c:v>
                </c:pt>
                <c:pt idx="133">
                  <c:v>0.4653868902815566</c:v>
                </c:pt>
                <c:pt idx="134">
                  <c:v>0.4688767877715191</c:v>
                </c:pt>
                <c:pt idx="135">
                  <c:v>0.4723514921156124</c:v>
                </c:pt>
                <c:pt idx="136">
                  <c:v>0.4758108682575644</c:v>
                </c:pt>
                <c:pt idx="137">
                  <c:v>0.4792547862089346</c:v>
                </c:pt>
                <c:pt idx="138">
                  <c:v>0.482683120968277</c:v>
                </c:pt>
                <c:pt idx="139">
                  <c:v>0.4860957524406095</c:v>
                </c:pt>
                <c:pt idx="140">
                  <c:v>0.4894925653572281</c:v>
                </c:pt>
                <c:pt idx="141">
                  <c:v>0.492873449195885</c:v>
                </c:pt>
                <c:pt idx="142">
                  <c:v>0.4962382981013672</c:v>
                </c:pt>
                <c:pt idx="143">
                  <c:v>0.499587010806498</c:v>
                </c:pt>
                <c:pt idx="144">
                  <c:v>0.5029194905535924</c:v>
                </c:pt>
                <c:pt idx="145">
                  <c:v>0.5062356450163872</c:v>
                </c:pt>
                <c:pt idx="146">
                  <c:v>0.5095353862224694</c:v>
                </c:pt>
                <c:pt idx="147">
                  <c:v>0.5128186304762326</c:v>
                </c:pt>
                <c:pt idx="148">
                  <c:v>0.5160852982823714</c:v>
                </c:pt>
                <c:pt idx="149">
                  <c:v>0.5193353142699464</c:v>
                </c:pt>
                <c:pt idx="150">
                  <c:v>0.5225686071170288</c:v>
                </c:pt>
                <c:pt idx="151">
                  <c:v>0.5257851094759505</c:v>
                </c:pt>
                <c:pt idx="152">
                  <c:v>0.5289847578991727</c:v>
                </c:pt>
                <c:pt idx="153">
                  <c:v>0.5321674927657915</c:v>
                </c:pt>
                <c:pt idx="154">
                  <c:v>0.5353332582086956</c:v>
                </c:pt>
                <c:pt idx="155">
                  <c:v>0.5384820020423879</c:v>
                </c:pt>
                <c:pt idx="156">
                  <c:v>0.5416136756914898</c:v>
                </c:pt>
                <c:pt idx="157">
                  <c:v>0.5447282341199355</c:v>
                </c:pt>
                <c:pt idx="158">
                  <c:v>0.5478256357608702</c:v>
                </c:pt>
                <c:pt idx="159">
                  <c:v>0.5509058424472653</c:v>
                </c:pt>
                <c:pt idx="160">
                  <c:v>0.5539688193432564</c:v>
                </c:pt>
                <c:pt idx="161">
                  <c:v>0.5570145348762154</c:v>
                </c:pt>
                <c:pt idx="162">
                  <c:v>0.560042960669568</c:v>
                </c:pt>
                <c:pt idx="163">
                  <c:v>0.5630540714763592</c:v>
                </c:pt>
                <c:pt idx="164">
                  <c:v>0.5660478451135753</c:v>
                </c:pt>
                <c:pt idx="165">
                  <c:v>0.5690242623972332</c:v>
                </c:pt>
                <c:pt idx="166">
                  <c:v>0.5719833070782377</c:v>
                </c:pt>
                <c:pt idx="167">
                  <c:v>0.5749249657790112</c:v>
                </c:pt>
                <c:pt idx="168">
                  <c:v>0.577849227930904</c:v>
                </c:pt>
                <c:pt idx="169">
                  <c:v>0.5807560857123875</c:v>
                </c:pt>
                <c:pt idx="170">
                  <c:v>0.583645533988034</c:v>
                </c:pt>
                <c:pt idx="171">
                  <c:v>0.5865175702482786</c:v>
                </c:pt>
                <c:pt idx="172">
                  <c:v>0.5893721945499806</c:v>
                </c:pt>
                <c:pt idx="173">
                  <c:v>0.5922094094577681</c:v>
                </c:pt>
                <c:pt idx="174">
                  <c:v>0.5950292199861811</c:v>
                </c:pt>
                <c:pt idx="175">
                  <c:v>0.5978316335426043</c:v>
                </c:pt>
                <c:pt idx="176">
                  <c:v>0.6006166598709932</c:v>
                </c:pt>
                <c:pt idx="177">
                  <c:v>0.6033843109963952</c:v>
                </c:pt>
                <c:pt idx="178">
                  <c:v>0.6061346011702591</c:v>
                </c:pt>
                <c:pt idx="179">
                  <c:v>0.6088675468165377</c:v>
                </c:pt>
                <c:pt idx="180">
                  <c:v>0.6115831664785769</c:v>
                </c:pt>
                <c:pt idx="181">
                  <c:v>0.6142814807667927</c:v>
                </c:pt>
                <c:pt idx="182">
                  <c:v>0.6169625123071315</c:v>
                </c:pt>
                <c:pt idx="183">
                  <c:v>0.6196262856903131</c:v>
                </c:pt>
                <c:pt idx="184">
                  <c:v>0.6222728274218479</c:v>
                </c:pt>
                <c:pt idx="185">
                  <c:v>0.6249021658728333</c:v>
                </c:pt>
                <c:pt idx="186">
                  <c:v>0.627514331231519</c:v>
                </c:pt>
                <c:pt idx="187">
                  <c:v>0.6301093554556365</c:v>
                </c:pt>
                <c:pt idx="188">
                  <c:v>0.6326872722254968</c:v>
                </c:pt>
                <c:pt idx="189">
                  <c:v>0.6352481168978376</c:v>
                </c:pt>
                <c:pt idx="190">
                  <c:v>0.6377919264604319</c:v>
                </c:pt>
                <c:pt idx="191">
                  <c:v>0.640318739487439</c:v>
                </c:pt>
                <c:pt idx="192">
                  <c:v>0.6428285960954987</c:v>
                </c:pt>
                <c:pt idx="193">
                  <c:v>0.6453215379005641</c:v>
                </c:pt>
                <c:pt idx="194">
                  <c:v>0.6477976079754637</c:v>
                </c:pt>
                <c:pt idx="195">
                  <c:v>0.6502568508081906</c:v>
                </c:pt>
                <c:pt idx="196">
                  <c:v>0.6526993122609079</c:v>
                </c:pt>
                <c:pt idx="197">
                  <c:v>0.6551250395296717</c:v>
                </c:pt>
                <c:pt idx="198">
                  <c:v>0.6575340811048553</c:v>
                </c:pt>
                <c:pt idx="199">
                  <c:v>0.6599264867322785</c:v>
                </c:pt>
                <c:pt idx="200">
                  <c:v>0.6623023073750256</c:v>
                </c:pt>
                <c:pt idx="201">
                  <c:v>0.6646615951759527</c:v>
                </c:pt>
                <c:pt idx="202">
                  <c:v>0.6670044034208749</c:v>
                </c:pt>
                <c:pt idx="203">
                  <c:v>0.6693307865024245</c:v>
                </c:pt>
                <c:pt idx="204">
                  <c:v>0.6716407998845748</c:v>
                </c:pt>
                <c:pt idx="205">
                  <c:v>0.6739345000678243</c:v>
                </c:pt>
                <c:pt idx="206">
                  <c:v>0.6762119445550283</c:v>
                </c:pt>
                <c:pt idx="207">
                  <c:v>0.6784731918178781</c:v>
                </c:pt>
                <c:pt idx="208">
                  <c:v>0.6807183012640143</c:v>
                </c:pt>
                <c:pt idx="209">
                  <c:v>0.6829473332047681</c:v>
                </c:pt>
                <c:pt idx="210">
                  <c:v>0.6851603488235269</c:v>
                </c:pt>
                <c:pt idx="211">
                  <c:v>0.6873574101447102</c:v>
                </c:pt>
                <c:pt idx="212">
                  <c:v>0.6895385800033544</c:v>
                </c:pt>
                <c:pt idx="213">
                  <c:v>0.6917039220152945</c:v>
                </c:pt>
                <c:pt idx="214">
                  <c:v>0.6938535005479378</c:v>
                </c:pt>
                <c:pt idx="215">
                  <c:v>0.6959873806916197</c:v>
                </c:pt>
                <c:pt idx="216">
                  <c:v>0.6981056282315357</c:v>
                </c:pt>
                <c:pt idx="217">
                  <c:v>0.7002083096202418</c:v>
                </c:pt>
                <c:pt idx="218">
                  <c:v>0.7022954919507145</c:v>
                </c:pt>
                <c:pt idx="219">
                  <c:v>0.7043672429299623</c:v>
                </c:pt>
                <c:pt idx="220">
                  <c:v>0.7064236308531857</c:v>
                </c:pt>
                <c:pt idx="221">
                  <c:v>0.7084647245784694</c:v>
                </c:pt>
                <c:pt idx="222">
                  <c:v>0.7104905935020074</c:v>
                </c:pt>
                <c:pt idx="223">
                  <c:v>0.7125013075338498</c:v>
                </c:pt>
                <c:pt idx="224">
                  <c:v>0.7144969370741627</c:v>
                </c:pt>
                <c:pt idx="225">
                  <c:v>0.7164775529899965</c:v>
                </c:pt>
                <c:pt idx="226">
                  <c:v>0.7184432265925511</c:v>
                </c:pt>
                <c:pt idx="227">
                  <c:v>0.7203940296149349</c:v>
                </c:pt>
                <c:pt idx="228">
                  <c:v>0.7223300341904084</c:v>
                </c:pt>
                <c:pt idx="229">
                  <c:v>0.7242513128311017</c:v>
                </c:pt>
                <c:pt idx="230">
                  <c:v>0.7261579384072048</c:v>
                </c:pt>
                <c:pt idx="231">
                  <c:v>0.728049984126618</c:v>
                </c:pt>
                <c:pt idx="232">
                  <c:v>0.7299275235150579</c:v>
                </c:pt>
                <c:pt idx="233">
                  <c:v>0.7317906303966109</c:v>
                </c:pt>
                <c:pt idx="234">
                  <c:v>0.7336393788747261</c:v>
                </c:pt>
                <c:pt idx="235">
                  <c:v>0.7354738433136436</c:v>
                </c:pt>
                <c:pt idx="236">
                  <c:v>0.7372940983202465</c:v>
                </c:pt>
                <c:pt idx="237">
                  <c:v>0.7391002187263336</c:v>
                </c:pt>
                <c:pt idx="238">
                  <c:v>0.7408922795713055</c:v>
                </c:pt>
                <c:pt idx="239">
                  <c:v>0.7426703560852503</c:v>
                </c:pt>
                <c:pt idx="240">
                  <c:v>0.7444345236724366</c:v>
                </c:pt>
                <c:pt idx="241">
                  <c:v>0.746184857895191</c:v>
                </c:pt>
                <c:pt idx="242">
                  <c:v>0.7479214344581619</c:v>
                </c:pt>
                <c:pt idx="243">
                  <c:v>0.7496443291929662</c:v>
                </c:pt>
                <c:pt idx="244">
                  <c:v>0.7513536180432008</c:v>
                </c:pt>
                <c:pt idx="245">
                  <c:v>0.7530493770498251</c:v>
                </c:pt>
                <c:pt idx="246">
                  <c:v>0.7547316823368995</c:v>
                </c:pt>
                <c:pt idx="247">
                  <c:v>0.756400610097677</c:v>
                </c:pt>
                <c:pt idx="248">
                  <c:v>0.7580562365810409</c:v>
                </c:pt>
                <c:pt idx="249">
                  <c:v>0.7596986380782832</c:v>
                </c:pt>
                <c:pt idx="250">
                  <c:v>0.7613278909102154</c:v>
                </c:pt>
                <c:pt idx="251">
                  <c:v>0.7629440714146084</c:v>
                </c:pt>
                <c:pt idx="252">
                  <c:v>0.7645472559339537</c:v>
                </c:pt>
                <c:pt idx="253">
                  <c:v>0.7661375208035397</c:v>
                </c:pt>
                <c:pt idx="254">
                  <c:v>0.7677149423398402</c:v>
                </c:pt>
                <c:pt idx="255">
                  <c:v>0.7692795968292033</c:v>
                </c:pt>
                <c:pt idx="256">
                  <c:v>0.7708315605168434</c:v>
                </c:pt>
                <c:pt idx="257">
                  <c:v>0.7723709095961223</c:v>
                </c:pt>
                <c:pt idx="258">
                  <c:v>0.7738977201981192</c:v>
                </c:pt>
                <c:pt idx="259">
                  <c:v>0.7754120683814826</c:v>
                </c:pt>
                <c:pt idx="260">
                  <c:v>0.7769140301225592</c:v>
                </c:pt>
                <c:pt idx="261">
                  <c:v>0.7784036813057916</c:v>
                </c:pt>
                <c:pt idx="262">
                  <c:v>0.7798810977143852</c:v>
                </c:pt>
                <c:pt idx="263">
                  <c:v>0.781346355021232</c:v>
                </c:pt>
                <c:pt idx="264">
                  <c:v>0.7827995287800937</c:v>
                </c:pt>
                <c:pt idx="265">
                  <c:v>0.7842406944170328</c:v>
                </c:pt>
                <c:pt idx="266">
                  <c:v>0.7856699272220903</c:v>
                </c:pt>
                <c:pt idx="267">
                  <c:v>0.7870873023412036</c:v>
                </c:pt>
                <c:pt idx="268">
                  <c:v>0.7884928947683605</c:v>
                </c:pt>
                <c:pt idx="269">
                  <c:v>0.7898867793379845</c:v>
                </c:pt>
                <c:pt idx="270">
                  <c:v>0.7912690307175462</c:v>
                </c:pt>
                <c:pt idx="271">
                  <c:v>0.7926397234003975</c:v>
                </c:pt>
                <c:pt idx="272">
                  <c:v>0.7939989316988214</c:v>
                </c:pt>
                <c:pt idx="273">
                  <c:v>0.795346729737296</c:v>
                </c:pt>
                <c:pt idx="274">
                  <c:v>0.7966831914459671</c:v>
                </c:pt>
                <c:pt idx="275">
                  <c:v>0.7980083905543232</c:v>
                </c:pt>
                <c:pt idx="276">
                  <c:v>0.7993224005850739</c:v>
                </c:pt>
                <c:pt idx="277">
                  <c:v>0.8006252948482198</c:v>
                </c:pt>
                <c:pt idx="278">
                  <c:v>0.8019171464353174</c:v>
                </c:pt>
                <c:pt idx="279">
                  <c:v>0.8031980282139296</c:v>
                </c:pt>
                <c:pt idx="280">
                  <c:v>0.8044680128222605</c:v>
                </c:pt>
                <c:pt idx="281">
                  <c:v>0.8057271726639711</c:v>
                </c:pt>
                <c:pt idx="282">
                  <c:v>0.806975579903167</c:v>
                </c:pt>
                <c:pt idx="283">
                  <c:v>0.808213306459564</c:v>
                </c:pt>
                <c:pt idx="284">
                  <c:v>0.8094404240038158</c:v>
                </c:pt>
                <c:pt idx="285">
                  <c:v>0.8106570039530122</c:v>
                </c:pt>
                <c:pt idx="286">
                  <c:v>0.8118631174663331</c:v>
                </c:pt>
                <c:pt idx="287">
                  <c:v>0.8130588354408642</c:v>
                </c:pt>
                <c:pt idx="288">
                  <c:v>0.8142442285075648</c:v>
                </c:pt>
                <c:pt idx="289">
                  <c:v>0.8154193670273856</c:v>
                </c:pt>
                <c:pt idx="290">
                  <c:v>0.8165843210875363</c:v>
                </c:pt>
                <c:pt idx="291">
                  <c:v>0.8177391604978954</c:v>
                </c:pt>
                <c:pt idx="292">
                  <c:v>0.8188839547875607</c:v>
                </c:pt>
                <c:pt idx="293">
                  <c:v>0.8200187732015383</c:v>
                </c:pt>
                <c:pt idx="294">
                  <c:v>0.821143684697565</c:v>
                </c:pt>
                <c:pt idx="295">
                  <c:v>0.822258757943065</c:v>
                </c:pt>
                <c:pt idx="296">
                  <c:v>0.8233640613122304</c:v>
                </c:pt>
                <c:pt idx="297">
                  <c:v>0.8244596628832317</c:v>
                </c:pt>
                <c:pt idx="298">
                  <c:v>0.8255456304355477</c:v>
                </c:pt>
                <c:pt idx="299">
                  <c:v>0.826622031447417</c:v>
                </c:pt>
                <c:pt idx="300">
                  <c:v>0.8276889330934062</c:v>
                </c:pt>
                <c:pt idx="301">
                  <c:v>0.8287464022420916</c:v>
                </c:pt>
                <c:pt idx="302">
                  <c:v>0.8297945054538524</c:v>
                </c:pt>
                <c:pt idx="303">
                  <c:v>0.8308333089787746</c:v>
                </c:pt>
                <c:pt idx="304">
                  <c:v>0.8318628787546587</c:v>
                </c:pt>
                <c:pt idx="305">
                  <c:v>0.8328832804051328</c:v>
                </c:pt>
                <c:pt idx="306">
                  <c:v>0.8338945792378664</c:v>
                </c:pt>
                <c:pt idx="307">
                  <c:v>0.8348968402428837</c:v>
                </c:pt>
                <c:pt idx="308">
                  <c:v>0.8358901280909723</c:v>
                </c:pt>
                <c:pt idx="309">
                  <c:v>0.8368745071321871</c:v>
                </c:pt>
                <c:pt idx="310">
                  <c:v>0.8378500413944447</c:v>
                </c:pt>
                <c:pt idx="311">
                  <c:v>0.8388167945822086</c:v>
                </c:pt>
                <c:pt idx="312">
                  <c:v>0.8397748300752614</c:v>
                </c:pt>
                <c:pt idx="313">
                  <c:v>0.8407242109275612</c:v>
                </c:pt>
                <c:pt idx="314">
                  <c:v>0.8416649998661831</c:v>
                </c:pt>
                <c:pt idx="315">
                  <c:v>0.8425972592903386</c:v>
                </c:pt>
                <c:pt idx="316">
                  <c:v>0.8435210512704771</c:v>
                </c:pt>
                <c:pt idx="317">
                  <c:v>0.8444364375474618</c:v>
                </c:pt>
                <c:pt idx="318">
                  <c:v>0.8453434795318223</c:v>
                </c:pt>
                <c:pt idx="319">
                  <c:v>0.8462422383030788</c:v>
                </c:pt>
                <c:pt idx="320">
                  <c:v>0.8471327746091379</c:v>
                </c:pt>
                <c:pt idx="321">
                  <c:v>0.8480151488657582</c:v>
                </c:pt>
                <c:pt idx="322">
                  <c:v>0.8488894211560832</c:v>
                </c:pt>
                <c:pt idx="323">
                  <c:v>0.8497556512302386</c:v>
                </c:pt>
                <c:pt idx="324">
                  <c:v>0.8506138985049948</c:v>
                </c:pt>
                <c:pt idx="325">
                  <c:v>0.8514642220634925</c:v>
                </c:pt>
                <c:pt idx="326">
                  <c:v>0.8523066806550258</c:v>
                </c:pt>
                <c:pt idx="327">
                  <c:v>0.8531413326948878</c:v>
                </c:pt>
                <c:pt idx="328">
                  <c:v>0.8539682362642704</c:v>
                </c:pt>
                <c:pt idx="329">
                  <c:v>0.8547874491102232</c:v>
                </c:pt>
                <c:pt idx="330">
                  <c:v>0.8555990286456625</c:v>
                </c:pt>
                <c:pt idx="331">
                  <c:v>0.8564030319494371</c:v>
                </c:pt>
                <c:pt idx="332">
                  <c:v>0.8571995157664428</c:v>
                </c:pt>
                <c:pt idx="333">
                  <c:v>0.8579885365077874</c:v>
                </c:pt>
                <c:pt idx="334">
                  <c:v>0.8587701502510049</c:v>
                </c:pt>
                <c:pt idx="335">
                  <c:v>0.8595444127403149</c:v>
                </c:pt>
                <c:pt idx="336">
                  <c:v>0.8603113793869299</c:v>
                </c:pt>
                <c:pt idx="337">
                  <c:v>0.8610711052694051</c:v>
                </c:pt>
                <c:pt idx="338">
                  <c:v>0.861823645134033</c:v>
                </c:pt>
                <c:pt idx="339">
                  <c:v>0.8625690533952777</c:v>
                </c:pt>
                <c:pt idx="340">
                  <c:v>0.863307384136252</c:v>
                </c:pt>
                <c:pt idx="341">
                  <c:v>0.8640386911092324</c:v>
                </c:pt>
                <c:pt idx="342">
                  <c:v>0.8647630277362126</c:v>
                </c:pt>
                <c:pt idx="343">
                  <c:v>0.8654804471094948</c:v>
                </c:pt>
                <c:pt idx="344">
                  <c:v>0.8661910019923149</c:v>
                </c:pt>
                <c:pt idx="345">
                  <c:v>0.8668947448195057</c:v>
                </c:pt>
                <c:pt idx="346">
                  <c:v>0.8675917276981908</c:v>
                </c:pt>
                <c:pt idx="347">
                  <c:v>0.8682820024085118</c:v>
                </c:pt>
                <c:pt idx="348">
                  <c:v>0.8689656204043891</c:v>
                </c:pt>
                <c:pt idx="349">
                  <c:v>0.869642632814311</c:v>
                </c:pt>
                <c:pt idx="350">
                  <c:v>0.8703130904421524</c:v>
                </c:pt>
                <c:pt idx="351">
                  <c:v>0.8709770437680253</c:v>
                </c:pt>
                <c:pt idx="352">
                  <c:v>0.8716345429491518</c:v>
                </c:pt>
                <c:pt idx="353">
                  <c:v>0.8722856378207692</c:v>
                </c:pt>
                <c:pt idx="354">
                  <c:v>0.8729303778970569</c:v>
                </c:pt>
                <c:pt idx="355">
                  <c:v>0.8735688123720907</c:v>
                </c:pt>
                <c:pt idx="356">
                  <c:v>0.8742009901208203</c:v>
                </c:pt>
                <c:pt idx="357">
                  <c:v>0.8748269597000703</c:v>
                </c:pt>
                <c:pt idx="358">
                  <c:v>0.8754467693495631</c:v>
                </c:pt>
                <c:pt idx="359">
                  <c:v>0.8760604669929648</c:v>
                </c:pt>
                <c:pt idx="360">
                  <c:v>0.87666810023895</c:v>
                </c:pt>
                <c:pt idx="361">
                  <c:v>0.8772697163822896</c:v>
                </c:pt>
                <c:pt idx="362">
                  <c:v>0.8778653624049534</c:v>
                </c:pt>
                <c:pt idx="363">
                  <c:v>0.8784550849772371</c:v>
                </c:pt>
                <c:pt idx="364">
                  <c:v>0.8790389304589021</c:v>
                </c:pt>
                <c:pt idx="365">
                  <c:v>0.8796169449003357</c:v>
                </c:pt>
                <c:pt idx="366">
                  <c:v>0.8801891740437257</c:v>
                </c:pt>
                <c:pt idx="367">
                  <c:v>0.8807556633242539</c:v>
                </c:pt>
                <c:pt idx="368">
                  <c:v>0.8813164578712999</c:v>
                </c:pt>
                <c:pt idx="369">
                  <c:v>0.881871602509665</c:v>
                </c:pt>
                <c:pt idx="370">
                  <c:v>0.8824211417608059</c:v>
                </c:pt>
                <c:pt idx="371">
                  <c:v>0.8829651198440844</c:v>
                </c:pt>
                <c:pt idx="372">
                  <c:v>0.8835035806780278</c:v>
                </c:pt>
                <c:pt idx="373">
                  <c:v>0.8840365678816028</c:v>
                </c:pt>
                <c:pt idx="374">
                  <c:v>0.8845641247755011</c:v>
                </c:pt>
                <c:pt idx="375">
                  <c:v>0.885086294383435</c:v>
                </c:pt>
                <c:pt idx="376">
                  <c:v>0.8856031194334452</c:v>
                </c:pt>
                <c:pt idx="377">
                  <c:v>0.8861146423592161</c:v>
                </c:pt>
                <c:pt idx="378">
                  <c:v>0.886620905301404</c:v>
                </c:pt>
                <c:pt idx="379">
                  <c:v>0.8871219501089717</c:v>
                </c:pt>
                <c:pt idx="380">
                  <c:v>0.8876178183405313</c:v>
                </c:pt>
                <c:pt idx="381">
                  <c:v>0.888108551265699</c:v>
                </c:pt>
                <c:pt idx="382">
                  <c:v>0.8885941898664518</c:v>
                </c:pt>
                <c:pt idx="383">
                  <c:v>0.8890747748384963</c:v>
                </c:pt>
                <c:pt idx="384">
                  <c:v>0.8895503465926414</c:v>
                </c:pt>
                <c:pt idx="385">
                  <c:v>0.8900209452561783</c:v>
                </c:pt>
                <c:pt idx="386">
                  <c:v>0.8904866106742666</c:v>
                </c:pt>
                <c:pt idx="387">
                  <c:v>0.8909473824113249</c:v>
                </c:pt>
                <c:pt idx="388">
                  <c:v>0.891403299752428</c:v>
                </c:pt>
                <c:pt idx="389">
                  <c:v>0.891854401704707</c:v>
                </c:pt>
                <c:pt idx="390">
                  <c:v>0.8923007269987556</c:v>
                </c:pt>
                <c:pt idx="391">
                  <c:v>0.892742314090039</c:v>
                </c:pt>
                <c:pt idx="392">
                  <c:v>0.893179201160307</c:v>
                </c:pt>
                <c:pt idx="393">
                  <c:v>0.8936114261190106</c:v>
                </c:pt>
                <c:pt idx="394">
                  <c:v>0.8940390266047208</c:v>
                </c:pt>
                <c:pt idx="395">
                  <c:v>0.8944620399865507</c:v>
                </c:pt>
                <c:pt idx="396">
                  <c:v>0.8948805033655802</c:v>
                </c:pt>
                <c:pt idx="397">
                  <c:v>0.8952944535762818</c:v>
                </c:pt>
                <c:pt idx="398">
                  <c:v>0.8957039271879474</c:v>
                </c:pt>
                <c:pt idx="399">
                  <c:v>0.8961089605061205</c:v>
                </c:pt>
                <c:pt idx="400">
                  <c:v>0.8965095895740236</c:v>
                </c:pt>
                <c:pt idx="401">
                  <c:v>0.8969058501739914</c:v>
                </c:pt>
                <c:pt idx="402">
                  <c:v>0.8972977778289016</c:v>
                </c:pt>
                <c:pt idx="403">
                  <c:v>0.8976854078036084</c:v>
                </c:pt>
                <c:pt idx="404">
                  <c:v>0.8980687751063736</c:v>
                </c:pt>
                <c:pt idx="405">
                  <c:v>0.8984479144902987</c:v>
                </c:pt>
                <c:pt idx="406">
                  <c:v>0.8988228604547582</c:v>
                </c:pt>
                <c:pt idx="407">
                  <c:v>0.8991936472468287</c:v>
                </c:pt>
                <c:pt idx="408">
                  <c:v>0.8995603088627203</c:v>
                </c:pt>
                <c:pt idx="409">
                  <c:v>0.8999228790492051</c:v>
                </c:pt>
                <c:pt idx="410">
                  <c:v>0.900281391305046</c:v>
                </c:pt>
                <c:pt idx="411">
                  <c:v>0.9006358788824211</c:v>
                </c:pt>
                <c:pt idx="412">
                  <c:v>0.9009863747883506</c:v>
                </c:pt>
                <c:pt idx="413">
                  <c:v>0.9013329117861181</c:v>
                </c:pt>
                <c:pt idx="414">
                  <c:v>0.9016755223966911</c:v>
                </c:pt>
                <c:pt idx="415">
                  <c:v>0.9020142389001405</c:v>
                </c:pt>
                <c:pt idx="416">
                  <c:v>0.9023490933370553</c:v>
                </c:pt>
                <c:pt idx="417">
                  <c:v>0.9026801175099566</c:v>
                </c:pt>
                <c:pt idx="418">
                  <c:v>0.9030073429847081</c:v>
                </c:pt>
                <c:pt idx="419">
                  <c:v>0.903330801091923</c:v>
                </c:pt>
                <c:pt idx="420">
                  <c:v>0.9036505229283696</c:v>
                </c:pt>
                <c:pt idx="421">
                  <c:v>0.9039665393583716</c:v>
                </c:pt>
                <c:pt idx="422">
                  <c:v>0.9042788810152061</c:v>
                </c:pt>
                <c:pt idx="423">
                  <c:v>0.9045875783024986</c:v>
                </c:pt>
                <c:pt idx="424">
                  <c:v>0.9048926613956126</c:v>
                </c:pt>
                <c:pt idx="425">
                  <c:v>0.9051941602430372</c:v>
                </c:pt>
                <c:pt idx="426">
                  <c:v>0.9054921045677695</c:v>
                </c:pt>
                <c:pt idx="427">
                  <c:v>0.9057865238686941</c:v>
                </c:pt>
                <c:pt idx="428">
                  <c:v>0.9060774474219573</c:v>
                </c:pt>
                <c:pt idx="429">
                  <c:v>0.9063649042823374</c:v>
                </c:pt>
                <c:pt idx="430">
                  <c:v>0.9066489232846116</c:v>
                </c:pt>
                <c:pt idx="431">
                  <c:v>0.9069295330449161</c:v>
                </c:pt>
                <c:pt idx="432">
                  <c:v>0.9072067619621045</c:v>
                </c:pt>
                <c:pt idx="433">
                  <c:v>0.9074806382190987</c:v>
                </c:pt>
                <c:pt idx="434">
                  <c:v>0.9077511897842377</c:v>
                </c:pt>
                <c:pt idx="435">
                  <c:v>0.908018444412619</c:v>
                </c:pt>
                <c:pt idx="436">
                  <c:v>0.9082824296474367</c:v>
                </c:pt>
                <c:pt idx="437">
                  <c:v>0.9085431728213134</c:v>
                </c:pt>
                <c:pt idx="438">
                  <c:v>0.9088007010576289</c:v>
                </c:pt>
                <c:pt idx="439">
                  <c:v>0.909055041271841</c:v>
                </c:pt>
                <c:pt idx="440">
                  <c:v>0.9093062201728032</c:v>
                </c:pt>
                <c:pt idx="441">
                  <c:v>0.9095542642640753</c:v>
                </c:pt>
                <c:pt idx="442">
                  <c:v>0.9097991998452306</c:v>
                </c:pt>
                <c:pt idx="443">
                  <c:v>0.910041053013156</c:v>
                </c:pt>
                <c:pt idx="444">
                  <c:v>0.9102798496633462</c:v>
                </c:pt>
                <c:pt idx="445">
                  <c:v>0.9105156154911943</c:v>
                </c:pt>
                <c:pt idx="446">
                  <c:v>0.9107483759932749</c:v>
                </c:pt>
                <c:pt idx="447">
                  <c:v>0.9109781564686221</c:v>
                </c:pt>
                <c:pt idx="448">
                  <c:v>0.9112049820200018</c:v>
                </c:pt>
                <c:pt idx="449">
                  <c:v>0.9114288775551778</c:v>
                </c:pt>
                <c:pt idx="450">
                  <c:v>0.9116498677881724</c:v>
                </c:pt>
                <c:pt idx="451">
                  <c:v>0.9118679772405209</c:v>
                </c:pt>
                <c:pt idx="452">
                  <c:v>0.9120832302425209</c:v>
                </c:pt>
                <c:pt idx="453">
                  <c:v>0.9122956509344731</c:v>
                </c:pt>
                <c:pt idx="454">
                  <c:v>0.9125052632679193</c:v>
                </c:pt>
                <c:pt idx="455">
                  <c:v>0.9127120910068726</c:v>
                </c:pt>
                <c:pt idx="456">
                  <c:v>0.9129161577290413</c:v>
                </c:pt>
                <c:pt idx="457">
                  <c:v>0.9131174868270471</c:v>
                </c:pt>
                <c:pt idx="458">
                  <c:v>0.9133161015096369</c:v>
                </c:pt>
                <c:pt idx="459">
                  <c:v>0.9135120248028898</c:v>
                </c:pt>
                <c:pt idx="460">
                  <c:v>0.9137052795514147</c:v>
                </c:pt>
                <c:pt idx="461">
                  <c:v>0.9138958884195451</c:v>
                </c:pt>
                <c:pt idx="462">
                  <c:v>0.9140838738925251</c:v>
                </c:pt>
                <c:pt idx="463">
                  <c:v>0.9142692582776907</c:v>
                </c:pt>
                <c:pt idx="464">
                  <c:v>0.9144520637056442</c:v>
                </c:pt>
                <c:pt idx="465">
                  <c:v>0.9146323121314219</c:v>
                </c:pt>
                <c:pt idx="466">
                  <c:v>0.9148100253356561</c:v>
                </c:pt>
                <c:pt idx="467">
                  <c:v>0.9149852249257296</c:v>
                </c:pt>
                <c:pt idx="468">
                  <c:v>0.9151579323369261</c:v>
                </c:pt>
                <c:pt idx="469">
                  <c:v>0.9153281688335717</c:v>
                </c:pt>
                <c:pt idx="470">
                  <c:v>0.915495955510171</c:v>
                </c:pt>
                <c:pt idx="471">
                  <c:v>0.9156613132925377</c:v>
                </c:pt>
                <c:pt idx="472">
                  <c:v>0.9158242629389173</c:v>
                </c:pt>
                <c:pt idx="473">
                  <c:v>0.915984825041104</c:v>
                </c:pt>
                <c:pt idx="474">
                  <c:v>0.9161430200255514</c:v>
                </c:pt>
                <c:pt idx="475">
                  <c:v>0.916298868154477</c:v>
                </c:pt>
                <c:pt idx="476">
                  <c:v>0.916452389526959</c:v>
                </c:pt>
                <c:pt idx="477">
                  <c:v>0.9166036040800281</c:v>
                </c:pt>
                <c:pt idx="478">
                  <c:v>0.9167525315897522</c:v>
                </c:pt>
                <c:pt idx="479">
                  <c:v>0.9168991916723153</c:v>
                </c:pt>
                <c:pt idx="480">
                  <c:v>0.9170436037850882</c:v>
                </c:pt>
                <c:pt idx="481">
                  <c:v>0.9171857872276954</c:v>
                </c:pt>
                <c:pt idx="482">
                  <c:v>0.9173257611430735</c:v>
                </c:pt>
                <c:pt idx="483">
                  <c:v>0.9174635445185244</c:v>
                </c:pt>
                <c:pt idx="484">
                  <c:v>0.9175991561867612</c:v>
                </c:pt>
                <c:pt idx="485">
                  <c:v>0.9177326148269481</c:v>
                </c:pt>
                <c:pt idx="486">
                  <c:v>0.9178639389657349</c:v>
                </c:pt>
                <c:pt idx="487">
                  <c:v>0.9179931469782833</c:v>
                </c:pt>
                <c:pt idx="488">
                  <c:v>0.9181202570892875</c:v>
                </c:pt>
                <c:pt idx="489">
                  <c:v>0.9182452873739902</c:v>
                </c:pt>
                <c:pt idx="490">
                  <c:v>0.9183682557591891</c:v>
                </c:pt>
                <c:pt idx="491">
                  <c:v>0.9184891800242403</c:v>
                </c:pt>
                <c:pt idx="492">
                  <c:v>0.9186080778020516</c:v>
                </c:pt>
                <c:pt idx="493">
                  <c:v>0.9187249665800746</c:v>
                </c:pt>
                <c:pt idx="494">
                  <c:v>0.9188398637012853</c:v>
                </c:pt>
                <c:pt idx="495">
                  <c:v>0.9189527863651626</c:v>
                </c:pt>
                <c:pt idx="496">
                  <c:v>0.9190637516286569</c:v>
                </c:pt>
                <c:pt idx="497">
                  <c:v>0.9191727764071562</c:v>
                </c:pt>
                <c:pt idx="498">
                  <c:v>0.9192798774754428</c:v>
                </c:pt>
                <c:pt idx="499">
                  <c:v>0.9193850714686458</c:v>
                </c:pt>
                <c:pt idx="500">
                  <c:v>0.9194883748831866</c:v>
                </c:pt>
                <c:pt idx="501">
                  <c:v>0.919589804077718</c:v>
                </c:pt>
                <c:pt idx="502">
                  <c:v>0.9196893752740583</c:v>
                </c:pt>
                <c:pt idx="503">
                  <c:v>0.9197871045581182</c:v>
                </c:pt>
                <c:pt idx="504">
                  <c:v>0.9198830078808216</c:v>
                </c:pt>
                <c:pt idx="505">
                  <c:v>0.9199771010590216</c:v>
                </c:pt>
                <c:pt idx="506">
                  <c:v>0.9200693997764084</c:v>
                </c:pt>
                <c:pt idx="507">
                  <c:v>0.9201599195844135</c:v>
                </c:pt>
                <c:pt idx="508">
                  <c:v>0.9202486759031052</c:v>
                </c:pt>
                <c:pt idx="509">
                  <c:v>0.9203356840220818</c:v>
                </c:pt>
                <c:pt idx="510">
                  <c:v>0.9204209591013544</c:v>
                </c:pt>
                <c:pt idx="511">
                  <c:v>0.9205045161722275</c:v>
                </c:pt>
                <c:pt idx="512">
                  <c:v>0.9205863701381721</c:v>
                </c:pt>
                <c:pt idx="513">
                  <c:v>0.9206665357756924</c:v>
                </c:pt>
                <c:pt idx="514">
                  <c:v>0.9207450277351877</c:v>
                </c:pt>
                <c:pt idx="515">
                  <c:v>0.9208218605418083</c:v>
                </c:pt>
                <c:pt idx="516">
                  <c:v>0.9208970485963047</c:v>
                </c:pt>
                <c:pt idx="517">
                  <c:v>0.9209706061758727</c:v>
                </c:pt>
                <c:pt idx="518">
                  <c:v>0.9210425474349908</c:v>
                </c:pt>
                <c:pt idx="519">
                  <c:v>0.921112886406253</c:v>
                </c:pt>
                <c:pt idx="520">
                  <c:v>0.9211816370011963</c:v>
                </c:pt>
                <c:pt idx="521">
                  <c:v>0.9212488130111206</c:v>
                </c:pt>
                <c:pt idx="522">
                  <c:v>0.9213144281079063</c:v>
                </c:pt>
                <c:pt idx="523">
                  <c:v>0.9213784958448226</c:v>
                </c:pt>
                <c:pt idx="524">
                  <c:v>0.9214410296573319</c:v>
                </c:pt>
                <c:pt idx="525">
                  <c:v>0.9215020428638901</c:v>
                </c:pt>
                <c:pt idx="526">
                  <c:v>0.9215615486667381</c:v>
                </c:pt>
                <c:pt idx="527">
                  <c:v>0.9216195601526909</c:v>
                </c:pt>
                <c:pt idx="528">
                  <c:v>0.9216760902939191</c:v>
                </c:pt>
                <c:pt idx="529">
                  <c:v>0.921731151948726</c:v>
                </c:pt>
                <c:pt idx="530">
                  <c:v>0.9217847578623193</c:v>
                </c:pt>
                <c:pt idx="531">
                  <c:v>0.9218369206675768</c:v>
                </c:pt>
                <c:pt idx="532">
                  <c:v>0.9218876528858073</c:v>
                </c:pt>
                <c:pt idx="533">
                  <c:v>0.9219369669275057</c:v>
                </c:pt>
                <c:pt idx="534">
                  <c:v>0.9219848750931033</c:v>
                </c:pt>
                <c:pt idx="535">
                  <c:v>0.9220313895737128</c:v>
                </c:pt>
                <c:pt idx="536">
                  <c:v>0.9220765224518667</c:v>
                </c:pt>
                <c:pt idx="537">
                  <c:v>0.9221202857022535</c:v>
                </c:pt>
                <c:pt idx="538">
                  <c:v>0.922162691192445</c:v>
                </c:pt>
                <c:pt idx="539">
                  <c:v>0.9222037506836215</c:v>
                </c:pt>
                <c:pt idx="540">
                  <c:v>0.9222434758312902</c:v>
                </c:pt>
                <c:pt idx="541">
                  <c:v>0.9222818781859992</c:v>
                </c:pt>
                <c:pt idx="542">
                  <c:v>0.9223189691940455</c:v>
                </c:pt>
                <c:pt idx="543">
                  <c:v>0.9223547601981799</c:v>
                </c:pt>
                <c:pt idx="544">
                  <c:v>0.9223892624383045</c:v>
                </c:pt>
                <c:pt idx="545">
                  <c:v>0.9224224870521676</c:v>
                </c:pt>
                <c:pt idx="546">
                  <c:v>0.9224544450760506</c:v>
                </c:pt>
                <c:pt idx="547">
                  <c:v>0.9224851474454545</c:v>
                </c:pt>
                <c:pt idx="548">
                  <c:v>0.9225146049957761</c:v>
                </c:pt>
                <c:pt idx="549">
                  <c:v>0.9225428284629844</c:v>
                </c:pt>
                <c:pt idx="550">
                  <c:v>0.9225698284842884</c:v>
                </c:pt>
                <c:pt idx="551">
                  <c:v>0.9225956155988021</c:v>
                </c:pt>
                <c:pt idx="552">
                  <c:v>0.9226202002482048</c:v>
                </c:pt>
                <c:pt idx="553">
                  <c:v>0.9226435927773952</c:v>
                </c:pt>
                <c:pt idx="554">
                  <c:v>0.9226658034351422</c:v>
                </c:pt>
                <c:pt idx="555">
                  <c:v>0.9226868423747303</c:v>
                </c:pt>
                <c:pt idx="556">
                  <c:v>0.9227067196546017</c:v>
                </c:pt>
                <c:pt idx="557">
                  <c:v>0.9227254452389907</c:v>
                </c:pt>
                <c:pt idx="558">
                  <c:v>0.9227430289985572</c:v>
                </c:pt>
                <c:pt idx="559">
                  <c:v>0.9227594807110138</c:v>
                </c:pt>
                <c:pt idx="560">
                  <c:v>0.9227748100617472</c:v>
                </c:pt>
                <c:pt idx="561">
                  <c:v>0.9227890266444386</c:v>
                </c:pt>
                <c:pt idx="562">
                  <c:v>0.9228021399616759</c:v>
                </c:pt>
                <c:pt idx="563">
                  <c:v>0.9228141594255636</c:v>
                </c:pt>
                <c:pt idx="564">
                  <c:v>0.9228250943583277</c:v>
                </c:pt>
                <c:pt idx="565">
                  <c:v>0.9228349539929167</c:v>
                </c:pt>
                <c:pt idx="566">
                  <c:v>0.9228437474735978</c:v>
                </c:pt>
                <c:pt idx="567">
                  <c:v>0.9228514838565484</c:v>
                </c:pt>
                <c:pt idx="568">
                  <c:v>0.9228581721104442</c:v>
                </c:pt>
                <c:pt idx="569">
                  <c:v>0.9228638211170427</c:v>
                </c:pt>
                <c:pt idx="570">
                  <c:v>0.9228684396717626</c:v>
                </c:pt>
                <c:pt idx="571">
                  <c:v>0.9228720364842583</c:v>
                </c:pt>
                <c:pt idx="572">
                  <c:v>0.9228746201789911</c:v>
                </c:pt>
                <c:pt idx="573">
                  <c:v>0.9228761992957963</c:v>
                </c:pt>
                <c:pt idx="574">
                  <c:v>0.9228767822904456</c:v>
                </c:pt>
                <c:pt idx="575">
                  <c:v>0.9228763775352051</c:v>
                </c:pt>
                <c:pt idx="576">
                  <c:v>0.9228749933193912</c:v>
                </c:pt>
                <c:pt idx="577">
                  <c:v>0.9228726378499199</c:v>
                </c:pt>
                <c:pt idx="578">
                  <c:v>0.922869319251854</c:v>
                </c:pt>
                <c:pt idx="579">
                  <c:v>0.9228650455689454</c:v>
                </c:pt>
                <c:pt idx="580">
                  <c:v>0.9228598247641746</c:v>
                </c:pt>
                <c:pt idx="581">
                  <c:v>0.922853664720284</c:v>
                </c:pt>
                <c:pt idx="582">
                  <c:v>0.9228465732403101</c:v>
                </c:pt>
                <c:pt idx="583">
                  <c:v>0.9228385580481098</c:v>
                </c:pt>
                <c:pt idx="584">
                  <c:v>0.9228296267888847</c:v>
                </c:pt>
                <c:pt idx="585">
                  <c:v>0.9228197870296992</c:v>
                </c:pt>
                <c:pt idx="586">
                  <c:v>0.9228090462599974</c:v>
                </c:pt>
                <c:pt idx="587">
                  <c:v>0.9227974118921143</c:v>
                </c:pt>
                <c:pt idx="588">
                  <c:v>0.9227848912617846</c:v>
                </c:pt>
                <c:pt idx="589">
                  <c:v>0.9227714916286471</c:v>
                </c:pt>
                <c:pt idx="590">
                  <c:v>0.9227572201767462</c:v>
                </c:pt>
                <c:pt idx="591">
                  <c:v>0.922742084015028</c:v>
                </c:pt>
                <c:pt idx="592">
                  <c:v>0.9227260901778359</c:v>
                </c:pt>
                <c:pt idx="593">
                  <c:v>0.922709245625399</c:v>
                </c:pt>
                <c:pt idx="594">
                  <c:v>0.9226915572443204</c:v>
                </c:pt>
                <c:pt idx="595">
                  <c:v>0.9226730318480593</c:v>
                </c:pt>
                <c:pt idx="596">
                  <c:v>0.9226536761774111</c:v>
                </c:pt>
                <c:pt idx="597">
                  <c:v>0.9226334969009841</c:v>
                </c:pt>
                <c:pt idx="598">
                  <c:v>0.9226125006156708</c:v>
                </c:pt>
                <c:pt idx="599">
                  <c:v>0.9225906938471197</c:v>
                </c:pt>
                <c:pt idx="600">
                  <c:v>0.9225680830501993</c:v>
                </c:pt>
                <c:pt idx="601">
                  <c:v>0.9225446746094621</c:v>
                </c:pt>
                <c:pt idx="602">
                  <c:v>0.9225204748396031</c:v>
                </c:pt>
                <c:pt idx="603">
                  <c:v>0.9224954899859166</c:v>
                </c:pt>
                <c:pt idx="604">
                  <c:v>0.922469726224749</c:v>
                </c:pt>
                <c:pt idx="605">
                  <c:v>0.9224431896639479</c:v>
                </c:pt>
                <c:pt idx="606">
                  <c:v>0.9224158863433091</c:v>
                </c:pt>
                <c:pt idx="607">
                  <c:v>0.9223878222350191</c:v>
                </c:pt>
                <c:pt idx="608">
                  <c:v>0.9223590032440959</c:v>
                </c:pt>
                <c:pt idx="609">
                  <c:v>0.9223294352088259</c:v>
                </c:pt>
                <c:pt idx="610">
                  <c:v>0.9222991239011968</c:v>
                </c:pt>
                <c:pt idx="611">
                  <c:v>0.9222680750273293</c:v>
                </c:pt>
                <c:pt idx="612">
                  <c:v>0.9222362942279042</c:v>
                </c:pt>
                <c:pt idx="613">
                  <c:v>0.922203787078587</c:v>
                </c:pt>
                <c:pt idx="614">
                  <c:v>0.9221705590904504</c:v>
                </c:pt>
                <c:pt idx="615">
                  <c:v>0.9221366157103915</c:v>
                </c:pt>
                <c:pt idx="616">
                  <c:v>0.9221019623215485</c:v>
                </c:pt>
                <c:pt idx="617">
                  <c:v>0.922066604243713</c:v>
                </c:pt>
                <c:pt idx="618">
                  <c:v>0.9220305467337399</c:v>
                </c:pt>
                <c:pt idx="619">
                  <c:v>0.9219937949859545</c:v>
                </c:pt>
                <c:pt idx="620">
                  <c:v>0.9219563541325561</c:v>
                </c:pt>
                <c:pt idx="621">
                  <c:v>0.9219182292440199</c:v>
                </c:pt>
                <c:pt idx="622">
                  <c:v>0.9218794253294951</c:v>
                </c:pt>
                <c:pt idx="623">
                  <c:v>0.9218399473371996</c:v>
                </c:pt>
                <c:pt idx="624">
                  <c:v>0.9217998001548148</c:v>
                </c:pt>
                <c:pt idx="625">
                  <c:v>0.9217589886098736</c:v>
                </c:pt>
                <c:pt idx="626">
                  <c:v>0.9217175174701495</c:v>
                </c:pt>
                <c:pt idx="627">
                  <c:v>0.9216753914440402</c:v>
                </c:pt>
                <c:pt idx="628">
                  <c:v>0.9216326151809501</c:v>
                </c:pt>
                <c:pt idx="629">
                  <c:v>0.9215891932716688</c:v>
                </c:pt>
                <c:pt idx="630">
                  <c:v>0.9215451302487496</c:v>
                </c:pt>
                <c:pt idx="631">
                  <c:v>0.9215004305868818</c:v>
                </c:pt>
                <c:pt idx="632">
                  <c:v>0.9214550987032631</c:v>
                </c:pt>
                <c:pt idx="633">
                  <c:v>0.9214091389579686</c:v>
                </c:pt>
                <c:pt idx="634">
                  <c:v>0.9213625556543168</c:v>
                </c:pt>
                <c:pt idx="635">
                  <c:v>0.9213153530392335</c:v>
                </c:pt>
                <c:pt idx="636">
                  <c:v>0.9212675353036143</c:v>
                </c:pt>
                <c:pt idx="637">
                  <c:v>0.9212191065826819</c:v>
                </c:pt>
                <c:pt idx="638">
                  <c:v>0.9211700709563438</c:v>
                </c:pt>
                <c:pt idx="639">
                  <c:v>0.9211204324495462</c:v>
                </c:pt>
                <c:pt idx="640">
                  <c:v>0.9210701950326247</c:v>
                </c:pt>
                <c:pt idx="641">
                  <c:v>0.9210193626216547</c:v>
                </c:pt>
                <c:pt idx="642">
                  <c:v>0.9209679390787981</c:v>
                </c:pt>
                <c:pt idx="643">
                  <c:v>0.9209159282126472</c:v>
                </c:pt>
                <c:pt idx="644">
                  <c:v>0.9208633337785679</c:v>
                </c:pt>
                <c:pt idx="645">
                  <c:v>0.9208101594790387</c:v>
                </c:pt>
                <c:pt idx="646">
                  <c:v>0.9207564089639886</c:v>
                </c:pt>
                <c:pt idx="647">
                  <c:v>0.9207020858311332</c:v>
                </c:pt>
                <c:pt idx="648">
                  <c:v>0.920647193626307</c:v>
                </c:pt>
                <c:pt idx="649">
                  <c:v>0.9205917358437948</c:v>
                </c:pt>
                <c:pt idx="650">
                  <c:v>0.9205357159266598</c:v>
                </c:pt>
                <c:pt idx="651">
                  <c:v>0.9204791372670713</c:v>
                </c:pt>
                <c:pt idx="652">
                  <c:v>0.9204220032066279</c:v>
                </c:pt>
                <c:pt idx="653">
                  <c:v>0.9203643170366806</c:v>
                </c:pt>
                <c:pt idx="654">
                  <c:v>0.9203060819986525</c:v>
                </c:pt>
                <c:pt idx="655">
                  <c:v>0.9202473012843566</c:v>
                </c:pt>
                <c:pt idx="656">
                  <c:v>0.9201879780363127</c:v>
                </c:pt>
                <c:pt idx="657">
                  <c:v>0.9201281153480604</c:v>
                </c:pt>
                <c:pt idx="658">
                  <c:v>0.920067716264471</c:v>
                </c:pt>
                <c:pt idx="659">
                  <c:v>0.9200067837820581</c:v>
                </c:pt>
                <c:pt idx="660">
                  <c:v>0.9199453208492849</c:v>
                </c:pt>
                <c:pt idx="661">
                  <c:v>0.9198833303668695</c:v>
                </c:pt>
                <c:pt idx="662">
                  <c:v>0.91982081518809</c:v>
                </c:pt>
                <c:pt idx="663">
                  <c:v>0.9197577781190852</c:v>
                </c:pt>
                <c:pt idx="664">
                  <c:v>0.9196942219191557</c:v>
                </c:pt>
                <c:pt idx="665">
                  <c:v>0.9196301493010615</c:v>
                </c:pt>
                <c:pt idx="666">
                  <c:v>0.9195655629313176</c:v>
                </c:pt>
                <c:pt idx="667">
                  <c:v>0.9195004654304898</c:v>
                </c:pt>
                <c:pt idx="668">
                  <c:v>0.9194348593734857</c:v>
                </c:pt>
                <c:pt idx="669">
                  <c:v>0.9193687472898464</c:v>
                </c:pt>
                <c:pt idx="670">
                  <c:v>0.9193021316640344</c:v>
                </c:pt>
                <c:pt idx="671">
                  <c:v>0.9192350149357218</c:v>
                </c:pt>
                <c:pt idx="672">
                  <c:v>0.9191673995000743</c:v>
                </c:pt>
                <c:pt idx="673">
                  <c:v>0.9190992877080357</c:v>
                </c:pt>
                <c:pt idx="674">
                  <c:v>0.919030681866609</c:v>
                </c:pt>
                <c:pt idx="675">
                  <c:v>0.9189615842391368</c:v>
                </c:pt>
                <c:pt idx="676">
                  <c:v>0.918891997045579</c:v>
                </c:pt>
                <c:pt idx="677">
                  <c:v>0.9188219224627903</c:v>
                </c:pt>
                <c:pt idx="678">
                  <c:v>0.9187513626247943</c:v>
                </c:pt>
                <c:pt idx="679">
                  <c:v>0.9186803196230571</c:v>
                </c:pt>
                <c:pt idx="680">
                  <c:v>0.9186087955067591</c:v>
                </c:pt>
                <c:pt idx="681">
                  <c:v>0.9185367922830646</c:v>
                </c:pt>
                <c:pt idx="682">
                  <c:v>0.9184643119173903</c:v>
                </c:pt>
                <c:pt idx="683">
                  <c:v>0.9183913563336722</c:v>
                </c:pt>
                <c:pt idx="684">
                  <c:v>0.9183179274146307</c:v>
                </c:pt>
                <c:pt idx="685">
                  <c:v>0.9182440270020339</c:v>
                </c:pt>
                <c:pt idx="686">
                  <c:v>0.9181696568969608</c:v>
                </c:pt>
                <c:pt idx="687">
                  <c:v>0.9180948188600605</c:v>
                </c:pt>
                <c:pt idx="688">
                  <c:v>0.9180195146118116</c:v>
                </c:pt>
                <c:pt idx="689">
                  <c:v>0.9179437458327808</c:v>
                </c:pt>
                <c:pt idx="690">
                  <c:v>0.9178675141638771</c:v>
                </c:pt>
                <c:pt idx="691">
                  <c:v>0.9177908212066082</c:v>
                </c:pt>
                <c:pt idx="692">
                  <c:v>0.9177136685233325</c:v>
                </c:pt>
                <c:pt idx="693">
                  <c:v>0.9176360576375112</c:v>
                </c:pt>
                <c:pt idx="694">
                  <c:v>0.9175579900339588</c:v>
                </c:pt>
                <c:pt idx="695">
                  <c:v>0.9174794671590909</c:v>
                </c:pt>
                <c:pt idx="696">
                  <c:v>0.9174004904211732</c:v>
                </c:pt>
                <c:pt idx="697">
                  <c:v>0.9173210611905671</c:v>
                </c:pt>
                <c:pt idx="698">
                  <c:v>0.9172411807999733</c:v>
                </c:pt>
                <c:pt idx="699">
                  <c:v>0.917160850544677</c:v>
                </c:pt>
                <c:pt idx="700">
                  <c:v>0.9170800716827888</c:v>
                </c:pt>
                <c:pt idx="701">
                  <c:v>0.9169988454354854</c:v>
                </c:pt>
                <c:pt idx="702">
                  <c:v>0.9169171729872498</c:v>
                </c:pt>
                <c:pt idx="703">
                  <c:v>0.9168350554861089</c:v>
                </c:pt>
                <c:pt idx="704">
                  <c:v>0.9167524940438707</c:v>
                </c:pt>
                <c:pt idx="705">
                  <c:v>0.9166694897363594</c:v>
                </c:pt>
                <c:pt idx="706">
                  <c:v>0.9165860436036504</c:v>
                </c:pt>
                <c:pt idx="707">
                  <c:v>0.916502156650303</c:v>
                </c:pt>
                <c:pt idx="708">
                  <c:v>0.9164178298455925</c:v>
                </c:pt>
                <c:pt idx="709">
                  <c:v>0.916333064123741</c:v>
                </c:pt>
                <c:pt idx="710">
                  <c:v>0.9162478603841467</c:v>
                </c:pt>
                <c:pt idx="711">
                  <c:v>0.9161622194916125</c:v>
                </c:pt>
                <c:pt idx="712">
                  <c:v>0.9160761422765729</c:v>
                </c:pt>
                <c:pt idx="713">
                  <c:v>0.9159896295353203</c:v>
                </c:pt>
                <c:pt idx="714">
                  <c:v>0.9159026820302296</c:v>
                </c:pt>
                <c:pt idx="715">
                  <c:v>0.9158153004899826</c:v>
                </c:pt>
                <c:pt idx="716">
                  <c:v>0.9157274856097898</c:v>
                </c:pt>
                <c:pt idx="717">
                  <c:v>0.9156392380516125</c:v>
                </c:pt>
                <c:pt idx="718">
                  <c:v>0.9155505584443829</c:v>
                </c:pt>
                <c:pt idx="719">
                  <c:v>0.9154614473842249</c:v>
                </c:pt>
                <c:pt idx="720">
                  <c:v>0.9153719054346694</c:v>
                </c:pt>
                <c:pt idx="721">
                  <c:v>0.9152819331268751</c:v>
                </c:pt>
                <c:pt idx="722">
                  <c:v>0.9151915309598424</c:v>
                </c:pt>
                <c:pt idx="723">
                  <c:v>0.9151006994006297</c:v>
                </c:pt>
                <c:pt idx="724">
                  <c:v>0.9150094388845671</c:v>
                </c:pt>
                <c:pt idx="725">
                  <c:v>0.91491774981547</c:v>
                </c:pt>
                <c:pt idx="726">
                  <c:v>0.9148256325658511</c:v>
                </c:pt>
                <c:pt idx="727">
                  <c:v>0.9147330874771319</c:v>
                </c:pt>
                <c:pt idx="728">
                  <c:v>0.9146401148598525</c:v>
                </c:pt>
                <c:pt idx="729">
                  <c:v>0.9145467149938818</c:v>
                </c:pt>
                <c:pt idx="730">
                  <c:v>0.9144528881286252</c:v>
                </c:pt>
                <c:pt idx="731">
                  <c:v>0.9143586344832324</c:v>
                </c:pt>
                <c:pt idx="732">
                  <c:v>0.9142639542468036</c:v>
                </c:pt>
                <c:pt idx="733">
                  <c:v>0.9141688475785958</c:v>
                </c:pt>
                <c:pt idx="734">
                  <c:v>0.9140733146082273</c:v>
                </c:pt>
                <c:pt idx="735">
                  <c:v>0.9139773554358813</c:v>
                </c:pt>
                <c:pt idx="736">
                  <c:v>0.9138809701325092</c:v>
                </c:pt>
                <c:pt idx="737">
                  <c:v>0.9137841587400332</c:v>
                </c:pt>
                <c:pt idx="738">
                  <c:v>0.9136869212715463</c:v>
                </c:pt>
                <c:pt idx="739">
                  <c:v>0.9135892577115142</c:v>
                </c:pt>
                <c:pt idx="740">
                  <c:v>0.9134911680159745</c:v>
                </c:pt>
                <c:pt idx="741">
                  <c:v>0.9133926521127349</c:v>
                </c:pt>
                <c:pt idx="742">
                  <c:v>0.9132937099015723</c:v>
                </c:pt>
                <c:pt idx="743">
                  <c:v>0.9131943412544297</c:v>
                </c:pt>
                <c:pt idx="744">
                  <c:v>0.9130945460156114</c:v>
                </c:pt>
                <c:pt idx="745">
                  <c:v>0.9129943240019806</c:v>
                </c:pt>
                <c:pt idx="746">
                  <c:v>0.9128936750031534</c:v>
                </c:pt>
                <c:pt idx="747">
                  <c:v>0.9127925987816932</c:v>
                </c:pt>
                <c:pt idx="748">
                  <c:v>0.9126910950733033</c:v>
                </c:pt>
                <c:pt idx="749">
                  <c:v>0.9125891635870208</c:v>
                </c:pt>
                <c:pt idx="750">
                  <c:v>0.9124868040054079</c:v>
                </c:pt>
                <c:pt idx="751">
                  <c:v>0.9123840159847433</c:v>
                </c:pt>
                <c:pt idx="752">
                  <c:v>0.9122807991552128</c:v>
                </c:pt>
                <c:pt idx="753">
                  <c:v>0.9121771531210987</c:v>
                </c:pt>
                <c:pt idx="754">
                  <c:v>0.91207307746097</c:v>
                </c:pt>
                <c:pt idx="755">
                  <c:v>0.9119685717278698</c:v>
                </c:pt>
                <c:pt idx="756">
                  <c:v>0.911863635449504</c:v>
                </c:pt>
                <c:pt idx="757">
                  <c:v>0.9117582681284276</c:v>
                </c:pt>
                <c:pt idx="758">
                  <c:v>0.9116524692422324</c:v>
                </c:pt>
                <c:pt idx="759">
                  <c:v>0.9115462382437317</c:v>
                </c:pt>
                <c:pt idx="760">
                  <c:v>0.911439574561146</c:v>
                </c:pt>
                <c:pt idx="761">
                  <c:v>0.9113324775982885</c:v>
                </c:pt>
                <c:pt idx="762">
                  <c:v>0.9112249467347477</c:v>
                </c:pt>
                <c:pt idx="763">
                  <c:v>0.9111169813260721</c:v>
                </c:pt>
                <c:pt idx="764">
                  <c:v>0.9110085807039521</c:v>
                </c:pt>
                <c:pt idx="765">
                  <c:v>0.9108997441764026</c:v>
                </c:pt>
                <c:pt idx="766">
                  <c:v>0.9107904710279454</c:v>
                </c:pt>
                <c:pt idx="767">
                  <c:v>0.910680760519789</c:v>
                </c:pt>
                <c:pt idx="768">
                  <c:v>0.9105706118900103</c:v>
                </c:pt>
                <c:pt idx="769">
                  <c:v>0.9104600243537341</c:v>
                </c:pt>
                <c:pt idx="770">
                  <c:v>0.9103489971033127</c:v>
                </c:pt>
                <c:pt idx="771">
                  <c:v>0.9102375293085047</c:v>
                </c:pt>
                <c:pt idx="772">
                  <c:v>0.9101256201166534</c:v>
                </c:pt>
                <c:pt idx="773">
                  <c:v>0.9100132686528651</c:v>
                </c:pt>
                <c:pt idx="774">
                  <c:v>0.9099004740201866</c:v>
                </c:pt>
                <c:pt idx="775">
                  <c:v>0.9097872352997811</c:v>
                </c:pt>
                <c:pt idx="776">
                  <c:v>0.9096735515511055</c:v>
                </c:pt>
                <c:pt idx="777">
                  <c:v>0.9095594218120863</c:v>
                </c:pt>
                <c:pt idx="778">
                  <c:v>0.909444845099294</c:v>
                </c:pt>
                <c:pt idx="779">
                  <c:v>0.9093298204081205</c:v>
                </c:pt>
                <c:pt idx="780">
                  <c:v>0.9092143467129501</c:v>
                </c:pt>
                <c:pt idx="781">
                  <c:v>0.9090984229673368</c:v>
                </c:pt>
                <c:pt idx="782">
                  <c:v>0.908982048104176</c:v>
                </c:pt>
                <c:pt idx="783">
                  <c:v>0.9088652210358785</c:v>
                </c:pt>
                <c:pt idx="784">
                  <c:v>0.9087479406545423</c:v>
                </c:pt>
                <c:pt idx="785">
                  <c:v>0.9086302058321271</c:v>
                </c:pt>
                <c:pt idx="786">
                  <c:v>0.9085120154206225</c:v>
                </c:pt>
                <c:pt idx="787">
                  <c:v>0.9083933682522237</c:v>
                </c:pt>
                <c:pt idx="788">
                  <c:v>0.9082742631394991</c:v>
                </c:pt>
                <c:pt idx="789">
                  <c:v>0.908154698875563</c:v>
                </c:pt>
                <c:pt idx="790">
                  <c:v>0.9080346742342451</c:v>
                </c:pt>
                <c:pt idx="791">
                  <c:v>0.9079141879702609</c:v>
                </c:pt>
                <c:pt idx="792">
                  <c:v>0.9077932388193803</c:v>
                </c:pt>
                <c:pt idx="793">
                  <c:v>0.9076718254985977</c:v>
                </c:pt>
                <c:pt idx="794">
                  <c:v>0.9075499467063006</c:v>
                </c:pt>
                <c:pt idx="795">
                  <c:v>0.9074276011224374</c:v>
                </c:pt>
                <c:pt idx="796">
                  <c:v>0.9073047874086859</c:v>
                </c:pt>
                <c:pt idx="797">
                  <c:v>0.9071815042086215</c:v>
                </c:pt>
                <c:pt idx="798">
                  <c:v>0.9070577501478838</c:v>
                </c:pt>
                <c:pt idx="799">
                  <c:v>0.9069335238343439</c:v>
                </c:pt>
                <c:pt idx="800">
                  <c:v>0.9068088238582713</c:v>
                </c:pt>
                <c:pt idx="801">
                  <c:v>0.9066836487924999</c:v>
                </c:pt>
                <c:pt idx="802">
                  <c:v>0.9065579971925949</c:v>
                </c:pt>
                <c:pt idx="803">
                  <c:v>0.9064318675970169</c:v>
                </c:pt>
                <c:pt idx="804">
                  <c:v>0.9063052585272902</c:v>
                </c:pt>
                <c:pt idx="805">
                  <c:v>0.9061781684881646</c:v>
                </c:pt>
                <c:pt idx="806">
                  <c:v>0.9060505959677826</c:v>
                </c:pt>
                <c:pt idx="807">
                  <c:v>0.9059225394378432</c:v>
                </c:pt>
                <c:pt idx="808">
                  <c:v>0.9057939973537662</c:v>
                </c:pt>
                <c:pt idx="809">
                  <c:v>0.9056649681548565</c:v>
                </c:pt>
                <c:pt idx="810">
                  <c:v>0.905535450264467</c:v>
                </c:pt>
                <c:pt idx="811">
                  <c:v>0.9054054420901633</c:v>
                </c:pt>
                <c:pt idx="812">
                  <c:v>0.905274942023886</c:v>
                </c:pt>
                <c:pt idx="813">
                  <c:v>0.9051439484421139</c:v>
                </c:pt>
                <c:pt idx="814">
                  <c:v>0.9050124597060266</c:v>
                </c:pt>
                <c:pt idx="815">
                  <c:v>0.9048804741616675</c:v>
                </c:pt>
                <c:pt idx="816">
                  <c:v>0.9047479901401052</c:v>
                </c:pt>
                <c:pt idx="817">
                  <c:v>0.9046150059575958</c:v>
                </c:pt>
                <c:pt idx="818">
                  <c:v>0.9044815199157447</c:v>
                </c:pt>
                <c:pt idx="819">
                  <c:v>0.9043475303016681</c:v>
                </c:pt>
                <c:pt idx="820">
                  <c:v>0.9042130353881543</c:v>
                </c:pt>
                <c:pt idx="821">
                  <c:v>0.9040780334338243</c:v>
                </c:pt>
                <c:pt idx="822">
                  <c:v>0.9039425226832932</c:v>
                </c:pt>
                <c:pt idx="823">
                  <c:v>0.9038065013673308</c:v>
                </c:pt>
                <c:pt idx="824">
                  <c:v>0.9036699677030211</c:v>
                </c:pt>
                <c:pt idx="825">
                  <c:v>0.9035329198939243</c:v>
                </c:pt>
                <c:pt idx="826">
                  <c:v>0.9033953561302344</c:v>
                </c:pt>
                <c:pt idx="827">
                  <c:v>0.9032572745889411</c:v>
                </c:pt>
                <c:pt idx="828">
                  <c:v>0.9031186734339887</c:v>
                </c:pt>
                <c:pt idx="829">
                  <c:v>0.902979550816435</c:v>
                </c:pt>
                <c:pt idx="830">
                  <c:v>0.902839904874611</c:v>
                </c:pt>
                <c:pt idx="831">
                  <c:v>0.9026997337342801</c:v>
                </c:pt>
                <c:pt idx="832">
                  <c:v>0.9025590355087967</c:v>
                </c:pt>
                <c:pt idx="833">
                  <c:v>0.9024178082992647</c:v>
                </c:pt>
                <c:pt idx="834">
                  <c:v>0.9022760501946966</c:v>
                </c:pt>
                <c:pt idx="835">
                  <c:v>0.9021337592721714</c:v>
                </c:pt>
                <c:pt idx="836">
                  <c:v>0.901990933596993</c:v>
                </c:pt>
                <c:pt idx="837">
                  <c:v>0.901847571222848</c:v>
                </c:pt>
                <c:pt idx="838">
                  <c:v>0.9017036701919636</c:v>
                </c:pt>
                <c:pt idx="839">
                  <c:v>0.9015592285352658</c:v>
                </c:pt>
                <c:pt idx="840">
                  <c:v>0.9014142442725365</c:v>
                </c:pt>
                <c:pt idx="841">
                  <c:v>0.9012687154125703</c:v>
                </c:pt>
                <c:pt idx="842">
                  <c:v>0.9011226399533332</c:v>
                </c:pt>
                <c:pt idx="843">
                  <c:v>0.9009760158821185</c:v>
                </c:pt>
                <c:pt idx="844">
                  <c:v>0.9008288411757044</c:v>
                </c:pt>
                <c:pt idx="845">
                  <c:v>0.9006811138005107</c:v>
                </c:pt>
                <c:pt idx="846">
                  <c:v>0.900532831712755</c:v>
                </c:pt>
                <c:pt idx="847">
                  <c:v>0.90038399285861</c:v>
                </c:pt>
                <c:pt idx="848">
                  <c:v>0.9002345951743596</c:v>
                </c:pt>
                <c:pt idx="849">
                  <c:v>0.9000846365865546</c:v>
                </c:pt>
                <c:pt idx="850">
                  <c:v>0.8999341150121702</c:v>
                </c:pt>
                <c:pt idx="851">
                  <c:v>0.8997830283587611</c:v>
                </c:pt>
                <c:pt idx="852">
                  <c:v>0.8996313745246169</c:v>
                </c:pt>
                <c:pt idx="853">
                  <c:v>0.8994791513989194</c:v>
                </c:pt>
                <c:pt idx="854">
                  <c:v>0.899326356861897</c:v>
                </c:pt>
                <c:pt idx="855">
                  <c:v>0.8991729887849804</c:v>
                </c:pt>
                <c:pt idx="856">
                  <c:v>0.8990190450309593</c:v>
                </c:pt>
                <c:pt idx="857">
                  <c:v>0.8988645234541355</c:v>
                </c:pt>
                <c:pt idx="858">
                  <c:v>0.8987094219004801</c:v>
                </c:pt>
                <c:pt idx="859">
                  <c:v>0.8985537382077875</c:v>
                </c:pt>
                <c:pt idx="860">
                  <c:v>0.8983974702058305</c:v>
                </c:pt>
                <c:pt idx="861">
                  <c:v>0.8982406157165161</c:v>
                </c:pt>
                <c:pt idx="862">
                  <c:v>0.8980831725540388</c:v>
                </c:pt>
                <c:pt idx="863">
                  <c:v>0.8979251385250361</c:v>
                </c:pt>
                <c:pt idx="864">
                  <c:v>0.8977665114287431</c:v>
                </c:pt>
                <c:pt idx="865">
                  <c:v>0.8976072890571467</c:v>
                </c:pt>
                <c:pt idx="866">
                  <c:v>0.89744746919514</c:v>
                </c:pt>
                <c:pt idx="867">
                  <c:v>0.8972870496206766</c:v>
                </c:pt>
                <c:pt idx="868">
                  <c:v>0.8971260281049246</c:v>
                </c:pt>
                <c:pt idx="869">
                  <c:v>0.8969644024124206</c:v>
                </c:pt>
                <c:pt idx="870">
                  <c:v>0.8968021703012244</c:v>
                </c:pt>
                <c:pt idx="871">
                  <c:v>0.8966393295230711</c:v>
                </c:pt>
                <c:pt idx="872">
                  <c:v>0.8964758778235272</c:v>
                </c:pt>
                <c:pt idx="873">
                  <c:v>0.8963118129421421</c:v>
                </c:pt>
                <c:pt idx="874">
                  <c:v>0.8961471326126026</c:v>
                </c:pt>
                <c:pt idx="875">
                  <c:v>0.8959818345628869</c:v>
                </c:pt>
                <c:pt idx="876">
                  <c:v>0.8958159165154168</c:v>
                </c:pt>
                <c:pt idx="877">
                  <c:v>0.8956493761872113</c:v>
                </c:pt>
                <c:pt idx="878">
                  <c:v>0.8954822112900406</c:v>
                </c:pt>
                <c:pt idx="879">
                  <c:v>0.8953144195305779</c:v>
                </c:pt>
                <c:pt idx="880">
                  <c:v>0.8951459986105533</c:v>
                </c:pt>
                <c:pt idx="881">
                  <c:v>0.8949769462269064</c:v>
                </c:pt>
                <c:pt idx="882">
                  <c:v>0.8948072600719383</c:v>
                </c:pt>
                <c:pt idx="883">
                  <c:v>0.8946369378334665</c:v>
                </c:pt>
                <c:pt idx="884">
                  <c:v>0.8944659771949742</c:v>
                </c:pt>
                <c:pt idx="885">
                  <c:v>0.8942943758357659</c:v>
                </c:pt>
                <c:pt idx="886">
                  <c:v>0.8941221314311174</c:v>
                </c:pt>
                <c:pt idx="887">
                  <c:v>0.8939492416524298</c:v>
                </c:pt>
                <c:pt idx="888">
                  <c:v>0.8937757041673813</c:v>
                </c:pt>
                <c:pt idx="889">
                  <c:v>0.893601516640078</c:v>
                </c:pt>
                <c:pt idx="890">
                  <c:v>0.8934266767312077</c:v>
                </c:pt>
                <c:pt idx="891">
                  <c:v>0.8932511820981905</c:v>
                </c:pt>
                <c:pt idx="892">
                  <c:v>0.8930750303953318</c:v>
                </c:pt>
                <c:pt idx="893">
                  <c:v>0.8928982192739723</c:v>
                </c:pt>
                <c:pt idx="894">
                  <c:v>0.8927207463826412</c:v>
                </c:pt>
                <c:pt idx="895">
                  <c:v>0.8925426093672072</c:v>
                </c:pt>
                <c:pt idx="896">
                  <c:v>0.8923638058710293</c:v>
                </c:pt>
                <c:pt idx="897">
                  <c:v>0.8921843335351082</c:v>
                </c:pt>
                <c:pt idx="898">
                  <c:v>0.8920041899982386</c:v>
                </c:pt>
                <c:pt idx="899">
                  <c:v>0.891823372897159</c:v>
                </c:pt>
                <c:pt idx="900">
                  <c:v>0.8916418798667028</c:v>
                </c:pt>
                <c:pt idx="901">
                  <c:v>0.8914597085399498</c:v>
                </c:pt>
                <c:pt idx="902">
                  <c:v>0.8912768565483766</c:v>
                </c:pt>
                <c:pt idx="903">
                  <c:v>0.8910933215220067</c:v>
                </c:pt>
                <c:pt idx="904">
                  <c:v>0.890909101089562</c:v>
                </c:pt>
                <c:pt idx="905">
                  <c:v>0.8907241928786119</c:v>
                </c:pt>
                <c:pt idx="906">
                  <c:v>0.8905385945157253</c:v>
                </c:pt>
                <c:pt idx="907">
                  <c:v>0.8903523036266185</c:v>
                </c:pt>
                <c:pt idx="908">
                  <c:v>0.8901653178363076</c:v>
                </c:pt>
                <c:pt idx="909">
                  <c:v>0.8899776347692568</c:v>
                </c:pt>
                <c:pt idx="910">
                  <c:v>0.8897892520495285</c:v>
                </c:pt>
                <c:pt idx="911">
                  <c:v>0.8896001673009332</c:v>
                </c:pt>
                <c:pt idx="912">
                  <c:v>0.8894103781471786</c:v>
                </c:pt>
                <c:pt idx="913">
                  <c:v>0.8892198822120199</c:v>
                </c:pt>
                <c:pt idx="914">
                  <c:v>0.8890286771194079</c:v>
                </c:pt>
                <c:pt idx="915">
                  <c:v>0.888836760493639</c:v>
                </c:pt>
                <c:pt idx="916">
                  <c:v>0.8886441299595035</c:v>
                </c:pt>
                <c:pt idx="917">
                  <c:v>0.8884507831424346</c:v>
                </c:pt>
                <c:pt idx="918">
                  <c:v>0.8882567176686577</c:v>
                </c:pt>
                <c:pt idx="919">
                  <c:v>0.8880619311653384</c:v>
                </c:pt>
                <c:pt idx="920">
                  <c:v>0.8878664212607305</c:v>
                </c:pt>
                <c:pt idx="921">
                  <c:v>0.8876701855843251</c:v>
                </c:pt>
                <c:pt idx="922">
                  <c:v>0.8874732217669984</c:v>
                </c:pt>
                <c:pt idx="923">
                  <c:v>0.8872755274411592</c:v>
                </c:pt>
                <c:pt idx="924">
                  <c:v>0.8870771002408975</c:v>
                </c:pt>
                <c:pt idx="925">
                  <c:v>0.886877937802131</c:v>
                </c:pt>
                <c:pt idx="926">
                  <c:v>0.8866780377627539</c:v>
                </c:pt>
                <c:pt idx="927">
                  <c:v>0.8864773977627829</c:v>
                </c:pt>
                <c:pt idx="928">
                  <c:v>0.8862760154445048</c:v>
                </c:pt>
                <c:pt idx="929">
                  <c:v>0.8860738884526241</c:v>
                </c:pt>
                <c:pt idx="930">
                  <c:v>0.8858710144344093</c:v>
                </c:pt>
                <c:pt idx="931">
                  <c:v>0.8856673910398382</c:v>
                </c:pt>
                <c:pt idx="932">
                  <c:v>0.8854630159217465</c:v>
                </c:pt>
                <c:pt idx="933">
                  <c:v>0.8852578867359728</c:v>
                </c:pt>
                <c:pt idx="934">
                  <c:v>0.8850520011415043</c:v>
                </c:pt>
                <c:pt idx="935">
                  <c:v>0.8848453568006237</c:v>
                </c:pt>
                <c:pt idx="936">
                  <c:v>0.8846379513790542</c:v>
                </c:pt>
                <c:pt idx="937">
                  <c:v>0.8844297825461047</c:v>
                </c:pt>
                <c:pt idx="938">
                  <c:v>0.8842208479748151</c:v>
                </c:pt>
                <c:pt idx="939">
                  <c:v>0.8840111453421022</c:v>
                </c:pt>
                <c:pt idx="940">
                  <c:v>0.8838006723289036</c:v>
                </c:pt>
                <c:pt idx="941">
                  <c:v>0.8835894266203221</c:v>
                </c:pt>
                <c:pt idx="942">
                  <c:v>0.8833774059057712</c:v>
                </c:pt>
                <c:pt idx="943">
                  <c:v>0.8831646078791178</c:v>
                </c:pt>
                <c:pt idx="944">
                  <c:v>0.8829510302388274</c:v>
                </c:pt>
                <c:pt idx="945">
                  <c:v>0.8827366706881075</c:v>
                </c:pt>
                <c:pt idx="946">
                  <c:v>0.8825215269350503</c:v>
                </c:pt>
                <c:pt idx="947">
                  <c:v>0.8823055966927771</c:v>
                </c:pt>
                <c:pt idx="948">
                  <c:v>0.8820888776795797</c:v>
                </c:pt>
                <c:pt idx="949">
                  <c:v>0.8818713676190654</c:v>
                </c:pt>
                <c:pt idx="950">
                  <c:v>0.8816530642402971</c:v>
                </c:pt>
                <c:pt idx="951">
                  <c:v>0.881433965277937</c:v>
                </c:pt>
                <c:pt idx="952">
                  <c:v>0.8812140684723887</c:v>
                </c:pt>
                <c:pt idx="953">
                  <c:v>0.8809933715699378</c:v>
                </c:pt>
                <c:pt idx="954">
                  <c:v>0.8807718723228939</c:v>
                </c:pt>
                <c:pt idx="955">
                  <c:v>0.8805495684897322</c:v>
                </c:pt>
                <c:pt idx="956">
                  <c:v>0.8803264578352341</c:v>
                </c:pt>
                <c:pt idx="957">
                  <c:v>0.8801025381306278</c:v>
                </c:pt>
                <c:pt idx="958">
                  <c:v>0.8798778071537278</c:v>
                </c:pt>
                <c:pt idx="959">
                  <c:v>0.8796522626890765</c:v>
                </c:pt>
                <c:pt idx="960">
                  <c:v>0.8794259025280833</c:v>
                </c:pt>
                <c:pt idx="961">
                  <c:v>0.8791987244691631</c:v>
                </c:pt>
                <c:pt idx="962">
                  <c:v>0.8789707263178772</c:v>
                </c:pt>
                <c:pt idx="963">
                  <c:v>0.8787419058870707</c:v>
                </c:pt>
                <c:pt idx="964">
                  <c:v>0.8785122609970119</c:v>
                </c:pt>
                <c:pt idx="965">
                  <c:v>0.8782817894755294</c:v>
                </c:pt>
                <c:pt idx="966">
                  <c:v>0.8780504891581513</c:v>
                </c:pt>
                <c:pt idx="967">
                  <c:v>0.8778183578882425</c:v>
                </c:pt>
                <c:pt idx="968">
                  <c:v>0.8775853935171407</c:v>
                </c:pt>
                <c:pt idx="969">
                  <c:v>0.8773515939042953</c:v>
                </c:pt>
                <c:pt idx="970">
                  <c:v>0.8771169569174019</c:v>
                </c:pt>
                <c:pt idx="971">
                  <c:v>0.8768814804325404</c:v>
                </c:pt>
                <c:pt idx="972">
                  <c:v>0.8766451623343087</c:v>
                </c:pt>
                <c:pt idx="973">
                  <c:v>0.8764080005159602</c:v>
                </c:pt>
                <c:pt idx="974">
                  <c:v>0.8761699928795386</c:v>
                </c:pt>
                <c:pt idx="975">
                  <c:v>0.8759311373360111</c:v>
                </c:pt>
                <c:pt idx="976">
                  <c:v>0.8756914318054039</c:v>
                </c:pt>
                <c:pt idx="977">
                  <c:v>0.8754508742169373</c:v>
                </c:pt>
                <c:pt idx="978">
                  <c:v>0.8752094625091574</c:v>
                </c:pt>
                <c:pt idx="979">
                  <c:v>0.8749671946300701</c:v>
                </c:pt>
                <c:pt idx="980">
                  <c:v>0.8747240685372744</c:v>
                </c:pt>
                <c:pt idx="981">
                  <c:v>0.8744800821980938</c:v>
                </c:pt>
                <c:pt idx="982">
                  <c:v>0.8742352335897096</c:v>
                </c:pt>
                <c:pt idx="983">
                  <c:v>0.873989520699292</c:v>
                </c:pt>
                <c:pt idx="984">
                  <c:v>0.8737429415241305</c:v>
                </c:pt>
                <c:pt idx="985">
                  <c:v>0.8734954940717657</c:v>
                </c:pt>
                <c:pt idx="986">
                  <c:v>0.8732471763601199</c:v>
                </c:pt>
                <c:pt idx="987">
                  <c:v>0.872997986417626</c:v>
                </c:pt>
                <c:pt idx="988">
                  <c:v>0.872747922283358</c:v>
                </c:pt>
                <c:pt idx="989">
                  <c:v>0.8724969820071588</c:v>
                </c:pt>
                <c:pt idx="990">
                  <c:v>0.8722451636497704</c:v>
                </c:pt>
                <c:pt idx="991">
                  <c:v>0.8719924652829609</c:v>
                </c:pt>
                <c:pt idx="992">
                  <c:v>0.8717388849896524</c:v>
                </c:pt>
                <c:pt idx="993">
                  <c:v>0.8714844208640491</c:v>
                </c:pt>
                <c:pt idx="994">
                  <c:v>0.8712290710117622</c:v>
                </c:pt>
                <c:pt idx="995">
                  <c:v>0.870972833549938</c:v>
                </c:pt>
                <c:pt idx="996">
                  <c:v>0.8707157066073836</c:v>
                </c:pt>
                <c:pt idx="997">
                  <c:v>0.8704576883246908</c:v>
                </c:pt>
                <c:pt idx="998">
                  <c:v>0.870198776854362</c:v>
                </c:pt>
                <c:pt idx="999">
                  <c:v>0.8699389703609341</c:v>
                </c:pt>
                <c:pt idx="1000">
                  <c:v>0.8696782670211032</c:v>
                </c:pt>
                <c:pt idx="1001">
                  <c:v>0.8694166650238464</c:v>
                </c:pt>
                <c:pt idx="1002">
                  <c:v>0.8691541625705463</c:v>
                </c:pt>
                <c:pt idx="1003">
                  <c:v>0.8688907578751114</c:v>
                </c:pt>
                <c:pt idx="1004">
                  <c:v>0.8686264491640998</c:v>
                </c:pt>
                <c:pt idx="1005">
                  <c:v>0.8683612346768387</c:v>
                </c:pt>
                <c:pt idx="1006">
                  <c:v>0.8680951126655461</c:v>
                </c:pt>
                <c:pt idx="1007">
                  <c:v>0.8678280813954504</c:v>
                </c:pt>
                <c:pt idx="1008">
                  <c:v>0.867560139144911</c:v>
                </c:pt>
                <c:pt idx="1009">
                  <c:v>0.8672912842055354</c:v>
                </c:pt>
                <c:pt idx="1010">
                  <c:v>0.8670215148822996</c:v>
                </c:pt>
                <c:pt idx="1011">
                  <c:v>0.8667508294936648</c:v>
                </c:pt>
                <c:pt idx="1012">
                  <c:v>0.8664792263716948</c:v>
                </c:pt>
                <c:pt idx="1013">
                  <c:v>0.866206703862174</c:v>
                </c:pt>
                <c:pt idx="1014">
                  <c:v>0.8659332603247211</c:v>
                </c:pt>
                <c:pt idx="1015">
                  <c:v>0.8656588941329072</c:v>
                </c:pt>
                <c:pt idx="1016">
                  <c:v>0.8653836036743692</c:v>
                </c:pt>
                <c:pt idx="1017">
                  <c:v>0.8651073873509243</c:v>
                </c:pt>
                <c:pt idx="1018">
                  <c:v>0.8648302435786848</c:v>
                </c:pt>
                <c:pt idx="1019">
                  <c:v>0.8645521707881698</c:v>
                </c:pt>
                <c:pt idx="1020">
                  <c:v>0.8642731674244181</c:v>
                </c:pt>
                <c:pt idx="1021">
                  <c:v>0.8639932319471011</c:v>
                </c:pt>
                <c:pt idx="1022">
                  <c:v>0.8637123628306322</c:v>
                </c:pt>
                <c:pt idx="1023">
                  <c:v>0.86343055856428</c:v>
                </c:pt>
                <c:pt idx="1024">
                  <c:v>0.863147817652275</c:v>
                </c:pt>
                <c:pt idx="1025">
                  <c:v>0.8628641386139214</c:v>
                </c:pt>
                <c:pt idx="1026">
                  <c:v>0.8625795199837049</c:v>
                </c:pt>
                <c:pt idx="1027">
                  <c:v>0.8622939603114008</c:v>
                </c:pt>
                <c:pt idx="1028">
                  <c:v>0.8620074581621807</c:v>
                </c:pt>
                <c:pt idx="1029">
                  <c:v>0.8617200121167206</c:v>
                </c:pt>
                <c:pt idx="1030">
                  <c:v>0.8614316207713046</c:v>
                </c:pt>
                <c:pt idx="1031">
                  <c:v>0.861142282737933</c:v>
                </c:pt>
                <c:pt idx="1032">
                  <c:v>0.860851996644424</c:v>
                </c:pt>
                <c:pt idx="1033">
                  <c:v>0.8605607611345198</c:v>
                </c:pt>
                <c:pt idx="1034">
                  <c:v>0.8602685748679888</c:v>
                </c:pt>
                <c:pt idx="1035">
                  <c:v>0.8599754365207277</c:v>
                </c:pt>
                <c:pt idx="1036">
                  <c:v>0.8596813447848644</c:v>
                </c:pt>
                <c:pt idx="1037">
                  <c:v>0.8593862983688578</c:v>
                </c:pt>
                <c:pt idx="1038">
                  <c:v>0.8590902959975993</c:v>
                </c:pt>
                <c:pt idx="1039">
                  <c:v>0.858793336412511</c:v>
                </c:pt>
                <c:pt idx="1040">
                  <c:v>0.8584954183716459</c:v>
                </c:pt>
                <c:pt idx="1041">
                  <c:v>0.8581965406497851</c:v>
                </c:pt>
                <c:pt idx="1042">
                  <c:v>0.8578967020385352</c:v>
                </c:pt>
                <c:pt idx="1043">
                  <c:v>0.8575959013464258</c:v>
                </c:pt>
                <c:pt idx="1044">
                  <c:v>0.8572941373990035</c:v>
                </c:pt>
                <c:pt idx="1045">
                  <c:v>0.8569914090389293</c:v>
                </c:pt>
                <c:pt idx="1046">
                  <c:v>0.8566877151260707</c:v>
                </c:pt>
                <c:pt idx="1047">
                  <c:v>0.8563830545375962</c:v>
                </c:pt>
                <c:pt idx="1048">
                  <c:v>0.856077426168069</c:v>
                </c:pt>
                <c:pt idx="1049">
                  <c:v>0.8557708289295369</c:v>
                </c:pt>
                <c:pt idx="1050">
                  <c:v>0.8554632617516242</c:v>
                </c:pt>
                <c:pt idx="1051">
                  <c:v>0.8551547235816235</c:v>
                </c:pt>
                <c:pt idx="1052">
                  <c:v>0.8548452133845832</c:v>
                </c:pt>
                <c:pt idx="1053">
                  <c:v>0.8545347301433965</c:v>
                </c:pt>
                <c:pt idx="1054">
                  <c:v>0.8542232728588915</c:v>
                </c:pt>
                <c:pt idx="1055">
                  <c:v>0.8539108405499148</c:v>
                </c:pt>
                <c:pt idx="1056">
                  <c:v>0.8535974322534212</c:v>
                </c:pt>
                <c:pt idx="1057">
                  <c:v>0.8532830470245565</c:v>
                </c:pt>
                <c:pt idx="1058">
                  <c:v>0.8529676839367429</c:v>
                </c:pt>
                <c:pt idx="1059">
                  <c:v>0.8526513420817642</c:v>
                </c:pt>
                <c:pt idx="1060">
                  <c:v>0.8523340205698465</c:v>
                </c:pt>
                <c:pt idx="1061">
                  <c:v>0.8520157185297411</c:v>
                </c:pt>
                <c:pt idx="1062">
                  <c:v>0.8516964351088062</c:v>
                </c:pt>
                <c:pt idx="1063">
                  <c:v>0.8513761694730867</c:v>
                </c:pt>
                <c:pt idx="1064">
                  <c:v>0.851054920807394</c:v>
                </c:pt>
                <c:pt idx="1065">
                  <c:v>0.8507326883153837</c:v>
                </c:pt>
                <c:pt idx="1066">
                  <c:v>0.8504094712196351</c:v>
                </c:pt>
                <c:pt idx="1067">
                  <c:v>0.8500852687617254</c:v>
                </c:pt>
                <c:pt idx="1068">
                  <c:v>0.8497600802023082</c:v>
                </c:pt>
                <c:pt idx="1069">
                  <c:v>0.8494339048211873</c:v>
                </c:pt>
                <c:pt idx="1070">
                  <c:v>0.8491067419173906</c:v>
                </c:pt>
                <c:pt idx="1071">
                  <c:v>0.8487785908092437</c:v>
                </c:pt>
                <c:pt idx="1072">
                  <c:v>0.848449450834443</c:v>
                </c:pt>
                <c:pt idx="1073">
                  <c:v>0.8481193213501257</c:v>
                </c:pt>
                <c:pt idx="1074">
                  <c:v>0.8477882017329411</c:v>
                </c:pt>
                <c:pt idx="1075">
                  <c:v>0.8474560913791206</c:v>
                </c:pt>
                <c:pt idx="1076">
                  <c:v>0.8471229897045446</c:v>
                </c:pt>
                <c:pt idx="1077">
                  <c:v>0.8467888961448132</c:v>
                </c:pt>
                <c:pt idx="1078">
                  <c:v>0.8464538101553097</c:v>
                </c:pt>
                <c:pt idx="1079">
                  <c:v>0.846117731211269</c:v>
                </c:pt>
                <c:pt idx="1080">
                  <c:v>0.8457806588078404</c:v>
                </c:pt>
                <c:pt idx="1081">
                  <c:v>0.8454425924601541</c:v>
                </c:pt>
                <c:pt idx="1082">
                  <c:v>0.8451035317033817</c:v>
                </c:pt>
                <c:pt idx="1083">
                  <c:v>0.8447634760928</c:v>
                </c:pt>
                <c:pt idx="1084">
                  <c:v>0.844422425203851</c:v>
                </c:pt>
                <c:pt idx="1085">
                  <c:v>0.8440803786322025</c:v>
                </c:pt>
                <c:pt idx="1086">
                  <c:v>0.8437373359938068</c:v>
                </c:pt>
                <c:pt idx="1087">
                  <c:v>0.8433932969249606</c:v>
                </c:pt>
                <c:pt idx="1088">
                  <c:v>0.8430482610823596</c:v>
                </c:pt>
                <c:pt idx="1089">
                  <c:v>0.8427022281431567</c:v>
                </c:pt>
                <c:pt idx="1090">
                  <c:v>0.8423551978050157</c:v>
                </c:pt>
                <c:pt idx="1091">
                  <c:v>0.8420071697861677</c:v>
                </c:pt>
                <c:pt idx="1092">
                  <c:v>0.8416581438254623</c:v>
                </c:pt>
                <c:pt idx="1093">
                  <c:v>0.841308119682421</c:v>
                </c:pt>
                <c:pt idx="1094">
                  <c:v>0.8409570971372877</c:v>
                </c:pt>
                <c:pt idx="1095">
                  <c:v>0.8406050759910796</c:v>
                </c:pt>
                <c:pt idx="1096">
                  <c:v>0.8402520560656364</c:v>
                </c:pt>
                <c:pt idx="1097">
                  <c:v>0.8398980372036682</c:v>
                </c:pt>
                <c:pt idx="1098">
                  <c:v>0.8395430192688028</c:v>
                </c:pt>
                <c:pt idx="1099">
                  <c:v>0.8391870021456328</c:v>
                </c:pt>
                <c:pt idx="1100">
                  <c:v>0.8388299857397589</c:v>
                </c:pt>
                <c:pt idx="1101">
                  <c:v>0.8384719699778362</c:v>
                </c:pt>
                <c:pt idx="1102">
                  <c:v>0.8381129548076161</c:v>
                </c:pt>
                <c:pt idx="1103">
                  <c:v>0.8377529401979883</c:v>
                </c:pt>
                <c:pt idx="1104">
                  <c:v>0.8373919261390227</c:v>
                </c:pt>
                <c:pt idx="1105">
                  <c:v>0.8370299126420093</c:v>
                </c:pt>
                <c:pt idx="1106">
                  <c:v>0.8366668997394963</c:v>
                </c:pt>
                <c:pt idx="1107">
                  <c:v>0.8363028874853293</c:v>
                </c:pt>
                <c:pt idx="1108">
                  <c:v>0.8359378759546876</c:v>
                </c:pt>
                <c:pt idx="1109">
                  <c:v>0.8355718652441195</c:v>
                </c:pt>
                <c:pt idx="1110">
                  <c:v>0.835204855471579</c:v>
                </c:pt>
                <c:pt idx="1111">
                  <c:v>0.8348368467764572</c:v>
                </c:pt>
                <c:pt idx="1112">
                  <c:v>0.8344678393196174</c:v>
                </c:pt>
                <c:pt idx="1113">
                  <c:v>0.8340978332834247</c:v>
                </c:pt>
                <c:pt idx="1114">
                  <c:v>0.8337268288717778</c:v>
                </c:pt>
                <c:pt idx="1115">
                  <c:v>0.8333548263101386</c:v>
                </c:pt>
                <c:pt idx="1116">
                  <c:v>0.8329818258455597</c:v>
                </c:pt>
                <c:pt idx="1117">
                  <c:v>0.832607827746713</c:v>
                </c:pt>
                <c:pt idx="1118">
                  <c:v>0.8322328323039164</c:v>
                </c:pt>
                <c:pt idx="1119">
                  <c:v>0.8318568398291568</c:v>
                </c:pt>
                <c:pt idx="1120">
                  <c:v>0.8314798506561166</c:v>
                </c:pt>
                <c:pt idx="1121">
                  <c:v>0.8311018651401961</c:v>
                </c:pt>
                <c:pt idx="1122">
                  <c:v>0.8307228836585356</c:v>
                </c:pt>
                <c:pt idx="1123">
                  <c:v>0.8303429066100361</c:v>
                </c:pt>
                <c:pt idx="1124">
                  <c:v>0.8299619344153795</c:v>
                </c:pt>
                <c:pt idx="1125">
                  <c:v>0.8295799675170477</c:v>
                </c:pt>
                <c:pt idx="1126">
                  <c:v>0.8291970063793401</c:v>
                </c:pt>
                <c:pt idx="1127">
                  <c:v>0.8288130514883905</c:v>
                </c:pt>
                <c:pt idx="1128">
                  <c:v>0.8284281033521814</c:v>
                </c:pt>
                <c:pt idx="1129">
                  <c:v>0.8280421625005616</c:v>
                </c:pt>
                <c:pt idx="1130">
                  <c:v>0.8276552294852559</c:v>
                </c:pt>
                <c:pt idx="1131">
                  <c:v>0.8272673048798804</c:v>
                </c:pt>
                <c:pt idx="1132">
                  <c:v>0.8268783892799515</c:v>
                </c:pt>
                <c:pt idx="1133">
                  <c:v>0.8264884833028985</c:v>
                </c:pt>
                <c:pt idx="1134">
                  <c:v>0.8260975875880703</c:v>
                </c:pt>
                <c:pt idx="1135">
                  <c:v>0.8257057027967449</c:v>
                </c:pt>
                <c:pt idx="1136">
                  <c:v>0.8253128296121354</c:v>
                </c:pt>
                <c:pt idx="1137">
                  <c:v>0.8249189687393979</c:v>
                </c:pt>
                <c:pt idx="1138">
                  <c:v>0.8245241209056318</c:v>
                </c:pt>
                <c:pt idx="1139">
                  <c:v>0.824128286859889</c:v>
                </c:pt>
                <c:pt idx="1140">
                  <c:v>0.8237314673731722</c:v>
                </c:pt>
                <c:pt idx="1141">
                  <c:v>0.8233336632384383</c:v>
                </c:pt>
                <c:pt idx="1142">
                  <c:v>0.8229348752705978</c:v>
                </c:pt>
                <c:pt idx="1143">
                  <c:v>0.8225351043065157</c:v>
                </c:pt>
                <c:pt idx="1144">
                  <c:v>0.8221343512050069</c:v>
                </c:pt>
                <c:pt idx="1145">
                  <c:v>0.8217326168468366</c:v>
                </c:pt>
                <c:pt idx="1146">
                  <c:v>0.8213299021347135</c:v>
                </c:pt>
                <c:pt idx="1147">
                  <c:v>0.8209262079932862</c:v>
                </c:pt>
                <c:pt idx="1148">
                  <c:v>0.8205215353691364</c:v>
                </c:pt>
                <c:pt idx="1149">
                  <c:v>0.8201158852307719</c:v>
                </c:pt>
                <c:pt idx="1150">
                  <c:v>0.8197092585686185</c:v>
                </c:pt>
                <c:pt idx="1151">
                  <c:v>0.8193016563950101</c:v>
                </c:pt>
                <c:pt idx="1152">
                  <c:v>0.8188930797441776</c:v>
                </c:pt>
                <c:pt idx="1153">
                  <c:v>0.8184835296722386</c:v>
                </c:pt>
                <c:pt idx="1154">
                  <c:v>0.8180730072571833</c:v>
                </c:pt>
                <c:pt idx="1155">
                  <c:v>0.8176615135988622</c:v>
                </c:pt>
                <c:pt idx="1156">
                  <c:v>0.8172490498189693</c:v>
                </c:pt>
                <c:pt idx="1157">
                  <c:v>0.816835617061028</c:v>
                </c:pt>
                <c:pt idx="1158">
                  <c:v>0.8164212164903726</c:v>
                </c:pt>
                <c:pt idx="1159">
                  <c:v>0.8160058492941313</c:v>
                </c:pt>
                <c:pt idx="1160">
                  <c:v>0.8155895166812051</c:v>
                </c:pt>
                <c:pt idx="1161">
                  <c:v>0.8151722198822501</c:v>
                </c:pt>
                <c:pt idx="1162">
                  <c:v>0.8147539601496542</c:v>
                </c:pt>
                <c:pt idx="1163">
                  <c:v>0.8143347387575151</c:v>
                </c:pt>
                <c:pt idx="1164">
                  <c:v>0.8139145570016162</c:v>
                </c:pt>
                <c:pt idx="1165">
                  <c:v>0.8134934161994044</c:v>
                </c:pt>
                <c:pt idx="1166">
                  <c:v>0.8130713176899608</c:v>
                </c:pt>
                <c:pt idx="1167">
                  <c:v>0.812648262833976</c:v>
                </c:pt>
                <c:pt idx="1168">
                  <c:v>0.8122242530137227</c:v>
                </c:pt>
                <c:pt idx="1169">
                  <c:v>0.8117992896330254</c:v>
                </c:pt>
                <c:pt idx="1170">
                  <c:v>0.8113733741172321</c:v>
                </c:pt>
                <c:pt idx="1171">
                  <c:v>0.8109465079131806</c:v>
                </c:pt>
                <c:pt idx="1172">
                  <c:v>0.8105186924891699</c:v>
                </c:pt>
                <c:pt idx="1173">
                  <c:v>0.8100899293349235</c:v>
                </c:pt>
                <c:pt idx="1174">
                  <c:v>0.809660219961559</c:v>
                </c:pt>
                <c:pt idx="1175">
                  <c:v>0.8092295659015488</c:v>
                </c:pt>
                <c:pt idx="1176">
                  <c:v>0.808797968708687</c:v>
                </c:pt>
                <c:pt idx="1177">
                  <c:v>0.8083654299580508</c:v>
                </c:pt>
                <c:pt idx="1178">
                  <c:v>0.8079319512459618</c:v>
                </c:pt>
                <c:pt idx="1179">
                  <c:v>0.8074975341899466</c:v>
                </c:pt>
                <c:pt idx="1180">
                  <c:v>0.8070621804286982</c:v>
                </c:pt>
                <c:pt idx="1181">
                  <c:v>0.806625891622031</c:v>
                </c:pt>
                <c:pt idx="1182">
                  <c:v>0.8061886694508417</c:v>
                </c:pt>
                <c:pt idx="1183">
                  <c:v>0.8057505156170632</c:v>
                </c:pt>
                <c:pt idx="1184">
                  <c:v>0.805311431843622</c:v>
                </c:pt>
                <c:pt idx="1185">
                  <c:v>0.8048714198743911</c:v>
                </c:pt>
                <c:pt idx="1186">
                  <c:v>0.8044304814741445</c:v>
                </c:pt>
                <c:pt idx="1187">
                  <c:v>0.8039886184285078</c:v>
                </c:pt>
                <c:pt idx="1188">
                  <c:v>0.8035458325439127</c:v>
                </c:pt>
                <c:pt idx="1189">
                  <c:v>0.8031021256475429</c:v>
                </c:pt>
                <c:pt idx="1190">
                  <c:v>0.802657499587288</c:v>
                </c:pt>
                <c:pt idx="1191">
                  <c:v>0.8022119562316884</c:v>
                </c:pt>
                <c:pt idx="1192">
                  <c:v>0.8017654974698849</c:v>
                </c:pt>
                <c:pt idx="1193">
                  <c:v>0.8013181252115633</c:v>
                </c:pt>
                <c:pt idx="1194">
                  <c:v>0.8008698413869008</c:v>
                </c:pt>
                <c:pt idx="1195">
                  <c:v>0.8004206479465109</c:v>
                </c:pt>
                <c:pt idx="1196">
                  <c:v>0.7999705468613845</c:v>
                </c:pt>
                <c:pt idx="1197">
                  <c:v>0.7995195401228347</c:v>
                </c:pt>
                <c:pt idx="1198">
                  <c:v>0.7990676297424375</c:v>
                </c:pt>
                <c:pt idx="1199">
                  <c:v>0.7986148177519715</c:v>
                </c:pt>
                <c:pt idx="1200">
                  <c:v>0.7981611062033582</c:v>
                </c:pt>
                <c:pt idx="1201">
                  <c:v>0.7977064971686014</c:v>
                </c:pt>
                <c:pt idx="1202">
                  <c:v>0.7972509927397219</c:v>
                </c:pt>
                <c:pt idx="1203">
                  <c:v>0.7967945950286974</c:v>
                </c:pt>
                <c:pt idx="1204">
                  <c:v>0.7963373061673963</c:v>
                </c:pt>
                <c:pt idx="1205">
                  <c:v>0.7958791283075128</c:v>
                </c:pt>
                <c:pt idx="1206">
                  <c:v>0.7954200636205021</c:v>
                </c:pt>
                <c:pt idx="1207">
                  <c:v>0.7949601142975103</c:v>
                </c:pt>
                <c:pt idx="1208">
                  <c:v>0.7944992825493092</c:v>
                </c:pt>
                <c:pt idx="1209">
                  <c:v>0.7940375706062266</c:v>
                </c:pt>
                <c:pt idx="1210">
                  <c:v>0.7935749807180755</c:v>
                </c:pt>
                <c:pt idx="1211">
                  <c:v>0.7931115151540842</c:v>
                </c:pt>
                <c:pt idx="1212">
                  <c:v>0.7926471762028248</c:v>
                </c:pt>
                <c:pt idx="1213">
                  <c:v>0.7921819661721395</c:v>
                </c:pt>
                <c:pt idx="1214">
                  <c:v>0.791715887389069</c:v>
                </c:pt>
                <c:pt idx="1215">
                  <c:v>0.7912489421997764</c:v>
                </c:pt>
                <c:pt idx="1216">
                  <c:v>0.7907811329694724</c:v>
                </c:pt>
                <c:pt idx="1217">
                  <c:v>0.7903124620823401</c:v>
                </c:pt>
                <c:pt idx="1218">
                  <c:v>0.789842931941457</c:v>
                </c:pt>
                <c:pt idx="1219">
                  <c:v>0.7893725449687174</c:v>
                </c:pt>
                <c:pt idx="1220">
                  <c:v>0.7889013036047547</c:v>
                </c:pt>
                <c:pt idx="1221">
                  <c:v>0.7884292103088593</c:v>
                </c:pt>
                <c:pt idx="1222">
                  <c:v>0.7879562675589014</c:v>
                </c:pt>
                <c:pt idx="1223">
                  <c:v>0.7874824778512477</c:v>
                </c:pt>
                <c:pt idx="1224">
                  <c:v>0.7870078437006798</c:v>
                </c:pt>
                <c:pt idx="1225">
                  <c:v>0.7865323676403113</c:v>
                </c:pt>
                <c:pt idx="1226">
                  <c:v>0.7860560522215045</c:v>
                </c:pt>
                <c:pt idx="1227">
                  <c:v>0.7855789000137861</c:v>
                </c:pt>
                <c:pt idx="1228">
                  <c:v>0.7851009136047594</c:v>
                </c:pt>
                <c:pt idx="1229">
                  <c:v>0.7846220956000218</c:v>
                </c:pt>
                <c:pt idx="1230">
                  <c:v>0.7841424486230759</c:v>
                </c:pt>
                <c:pt idx="1231">
                  <c:v>0.7836619753152407</c:v>
                </c:pt>
                <c:pt idx="1232">
                  <c:v>0.7831806783355659</c:v>
                </c:pt>
                <c:pt idx="1233">
                  <c:v>0.7826985603607404</c:v>
                </c:pt>
                <c:pt idx="1234">
                  <c:v>0.7822156240850024</c:v>
                </c:pt>
                <c:pt idx="1235">
                  <c:v>0.7817318722200499</c:v>
                </c:pt>
                <c:pt idx="1236">
                  <c:v>0.7812473074949481</c:v>
                </c:pt>
                <c:pt idx="1237">
                  <c:v>0.7807619326560367</c:v>
                </c:pt>
                <c:pt idx="1238">
                  <c:v>0.7802757504668383</c:v>
                </c:pt>
                <c:pt idx="1239">
                  <c:v>0.7797887637079628</c:v>
                </c:pt>
                <c:pt idx="1240">
                  <c:v>0.7793009751770141</c:v>
                </c:pt>
                <c:pt idx="1241">
                  <c:v>0.778812387688495</c:v>
                </c:pt>
                <c:pt idx="1242">
                  <c:v>0.7783230040737097</c:v>
                </c:pt>
                <c:pt idx="1243">
                  <c:v>0.7778328271806688</c:v>
                </c:pt>
                <c:pt idx="1244">
                  <c:v>0.777341859873991</c:v>
                </c:pt>
                <c:pt idx="1245">
                  <c:v>0.7768501050348054</c:v>
                </c:pt>
                <c:pt idx="1246">
                  <c:v>0.7763575655606527</c:v>
                </c:pt>
                <c:pt idx="1247">
                  <c:v>0.7758642443653851</c:v>
                </c:pt>
                <c:pt idx="1248">
                  <c:v>0.7753701443790679</c:v>
                </c:pt>
                <c:pt idx="1249">
                  <c:v>0.774875268547876</c:v>
                </c:pt>
                <c:pt idx="1250">
                  <c:v>0.7743796198339956</c:v>
                </c:pt>
                <c:pt idx="1251">
                  <c:v>0.7738832012155199</c:v>
                </c:pt>
                <c:pt idx="1252">
                  <c:v>0.7733860156863461</c:v>
                </c:pt>
                <c:pt idx="1253">
                  <c:v>0.7728880662560754</c:v>
                </c:pt>
                <c:pt idx="1254">
                  <c:v>0.7723893559499038</c:v>
                </c:pt>
                <c:pt idx="1255">
                  <c:v>0.7718898878085225</c:v>
                </c:pt>
                <c:pt idx="1256">
                  <c:v>0.7713896648880096</c:v>
                </c:pt>
                <c:pt idx="1257">
                  <c:v>0.7708886902597254</c:v>
                </c:pt>
                <c:pt idx="1258">
                  <c:v>0.7703869670102053</c:v>
                </c:pt>
                <c:pt idx="1259">
                  <c:v>0.7698844982410538</c:v>
                </c:pt>
                <c:pt idx="1260">
                  <c:v>0.7693812870688368</c:v>
                </c:pt>
                <c:pt idx="1261">
                  <c:v>0.7688773366249722</c:v>
                </c:pt>
                <c:pt idx="1262">
                  <c:v>0.7683726500556223</c:v>
                </c:pt>
                <c:pt idx="1263">
                  <c:v>0.7678672305215849</c:v>
                </c:pt>
                <c:pt idx="1264">
                  <c:v>0.7673610811981826</c:v>
                </c:pt>
                <c:pt idx="1265">
                  <c:v>0.7668542052751521</c:v>
                </c:pt>
                <c:pt idx="1266">
                  <c:v>0.7663466059565344</c:v>
                </c:pt>
                <c:pt idx="1267">
                  <c:v>0.7658382864605633</c:v>
                </c:pt>
                <c:pt idx="1268">
                  <c:v>0.765329250019553</c:v>
                </c:pt>
                <c:pt idx="1269">
                  <c:v>0.7648194998797851</c:v>
                </c:pt>
                <c:pt idx="1270">
                  <c:v>0.7643090393013969</c:v>
                </c:pt>
                <c:pt idx="1271">
                  <c:v>0.7637978715582671</c:v>
                </c:pt>
                <c:pt idx="1272">
                  <c:v>0.7632859999379027</c:v>
                </c:pt>
                <c:pt idx="1273">
                  <c:v>0.7627734277413234</c:v>
                </c:pt>
                <c:pt idx="1274">
                  <c:v>0.7622601582829486</c:v>
                </c:pt>
                <c:pt idx="1275">
                  <c:v>0.7617461948904789</c:v>
                </c:pt>
                <c:pt idx="1276">
                  <c:v>0.7612315409047845</c:v>
                </c:pt>
                <c:pt idx="1277">
                  <c:v>0.7607161996797858</c:v>
                </c:pt>
                <c:pt idx="1278">
                  <c:v>0.7602001745823378</c:v>
                </c:pt>
                <c:pt idx="1279">
                  <c:v>0.7596834689921139</c:v>
                </c:pt>
                <c:pt idx="1280">
                  <c:v>0.759166086301486</c:v>
                </c:pt>
                <c:pt idx="1281">
                  <c:v>0.7586480299154097</c:v>
                </c:pt>
                <c:pt idx="1282">
                  <c:v>0.7581293032513035</c:v>
                </c:pt>
                <c:pt idx="1283">
                  <c:v>0.7576099097389319</c:v>
                </c:pt>
                <c:pt idx="1284">
                  <c:v>0.7570898528202846</c:v>
                </c:pt>
                <c:pt idx="1285">
                  <c:v>0.7565691359494588</c:v>
                </c:pt>
                <c:pt idx="1286">
                  <c:v>0.756047762592538</c:v>
                </c:pt>
                <c:pt idx="1287">
                  <c:v>0.7555257362274725</c:v>
                </c:pt>
                <c:pt idx="1288">
                  <c:v>0.7550030603439588</c:v>
                </c:pt>
                <c:pt idx="1289">
                  <c:v>0.7544797384433182</c:v>
                </c:pt>
                <c:pt idx="1290">
                  <c:v>0.7539557740383765</c:v>
                </c:pt>
                <c:pt idx="1291">
                  <c:v>0.7534311706533426</c:v>
                </c:pt>
                <c:pt idx="1292">
                  <c:v>0.7529059318236853</c:v>
                </c:pt>
                <c:pt idx="1293">
                  <c:v>0.7523800610960109</c:v>
                </c:pt>
                <c:pt idx="1294">
                  <c:v>0.7518535620279444</c:v>
                </c:pt>
                <c:pt idx="1295">
                  <c:v>0.7513264381880014</c:v>
                </c:pt>
                <c:pt idx="1296">
                  <c:v>0.7507986931554697</c:v>
                </c:pt>
                <c:pt idx="1297">
                  <c:v>0.7502703305202832</c:v>
                </c:pt>
                <c:pt idx="1298">
                  <c:v>0.7497413538828988</c:v>
                </c:pt>
                <c:pt idx="1299">
                  <c:v>0.7492117668541736</c:v>
                </c:pt>
                <c:pt idx="1300">
                  <c:v>0.7486815730552401</c:v>
                </c:pt>
                <c:pt idx="1301">
                  <c:v>0.7481507761173813</c:v>
                </c:pt>
                <c:pt idx="1302">
                  <c:v>0.7476193796819079</c:v>
                </c:pt>
                <c:pt idx="1303">
                  <c:v>0.747087387400031</c:v>
                </c:pt>
                <c:pt idx="1304">
                  <c:v>0.7465548029327389</c:v>
                </c:pt>
                <c:pt idx="1305">
                  <c:v>0.7460216299506726</c:v>
                </c:pt>
                <c:pt idx="1306">
                  <c:v>0.7454878721339977</c:v>
                </c:pt>
                <c:pt idx="1307">
                  <c:v>0.744953533172281</c:v>
                </c:pt>
                <c:pt idx="1308">
                  <c:v>0.7444186167643638</c:v>
                </c:pt>
                <c:pt idx="1309">
                  <c:v>0.7438831266182365</c:v>
                </c:pt>
                <c:pt idx="1310">
                  <c:v>0.7433470664509121</c:v>
                </c:pt>
                <c:pt idx="1311">
                  <c:v>0.7428104399882999</c:v>
                </c:pt>
                <c:pt idx="1312">
                  <c:v>0.7422732509650789</c:v>
                </c:pt>
                <c:pt idx="1313">
                  <c:v>0.7417355031245718</c:v>
                </c:pt>
                <c:pt idx="1314">
                  <c:v>0.7411972002186178</c:v>
                </c:pt>
                <c:pt idx="1315">
                  <c:v>0.7406583460074461</c:v>
                </c:pt>
                <c:pt idx="1316">
                  <c:v>0.7401189442595489</c:v>
                </c:pt>
                <c:pt idx="1317">
                  <c:v>0.7395789987515533</c:v>
                </c:pt>
                <c:pt idx="1318">
                  <c:v>0.7390385132680959</c:v>
                </c:pt>
                <c:pt idx="1319">
                  <c:v>0.7384974916016944</c:v>
                </c:pt>
                <c:pt idx="1320">
                  <c:v>0.7379559375526215</c:v>
                </c:pt>
                <c:pt idx="1321">
                  <c:v>0.7374138549287745</c:v>
                </c:pt>
                <c:pt idx="1322">
                  <c:v>0.7368712475455518</c:v>
                </c:pt>
                <c:pt idx="1323">
                  <c:v>0.7363281192257227</c:v>
                </c:pt>
                <c:pt idx="1324">
                  <c:v>0.7357844737993002</c:v>
                </c:pt>
                <c:pt idx="1325">
                  <c:v>0.7352403151034153</c:v>
                </c:pt>
                <c:pt idx="1326">
                  <c:v>0.7346956469821848</c:v>
                </c:pt>
                <c:pt idx="1327">
                  <c:v>0.73415047328659</c:v>
                </c:pt>
                <c:pt idx="1328">
                  <c:v>0.7336047978743439</c:v>
                </c:pt>
                <c:pt idx="1329">
                  <c:v>0.7330586246097643</c:v>
                </c:pt>
                <c:pt idx="1330">
                  <c:v>0.7325119573636485</c:v>
                </c:pt>
                <c:pt idx="1331">
                  <c:v>0.7319648000131435</c:v>
                </c:pt>
                <c:pt idx="1332">
                  <c:v>0.7314171564416183</c:v>
                </c:pt>
                <c:pt idx="1333">
                  <c:v>0.7308690305385376</c:v>
                </c:pt>
                <c:pt idx="1334">
                  <c:v>0.7303204261993327</c:v>
                </c:pt>
                <c:pt idx="1335">
                  <c:v>0.7297713473252744</c:v>
                </c:pt>
                <c:pt idx="1336">
                  <c:v>0.7292217978233464</c:v>
                </c:pt>
                <c:pt idx="1337">
                  <c:v>0.7286717816061156</c:v>
                </c:pt>
                <c:pt idx="1338">
                  <c:v>0.7281213025916063</c:v>
                </c:pt>
                <c:pt idx="1339">
                  <c:v>0.7275703647031737</c:v>
                </c:pt>
                <c:pt idx="1340">
                  <c:v>0.7270189718693727</c:v>
                </c:pt>
                <c:pt idx="1341">
                  <c:v>0.7264671280238366</c:v>
                </c:pt>
                <c:pt idx="1342">
                  <c:v>0.725914837105144</c:v>
                </c:pt>
                <c:pt idx="1343">
                  <c:v>0.725362103056695</c:v>
                </c:pt>
                <c:pt idx="1344">
                  <c:v>0.7248089298265852</c:v>
                </c:pt>
                <c:pt idx="1345">
                  <c:v>0.7242553213674749</c:v>
                </c:pt>
                <c:pt idx="1346">
                  <c:v>0.7237012816364667</c:v>
                </c:pt>
                <c:pt idx="1347">
                  <c:v>0.7231468145949764</c:v>
                </c:pt>
                <c:pt idx="1348">
                  <c:v>0.7225919242086078</c:v>
                </c:pt>
                <c:pt idx="1349">
                  <c:v>0.722036614447024</c:v>
                </c:pt>
                <c:pt idx="1350">
                  <c:v>0.7214808892838265</c:v>
                </c:pt>
                <c:pt idx="1351">
                  <c:v>0.7209247526964222</c:v>
                </c:pt>
                <c:pt idx="1352">
                  <c:v>0.7203682086659033</c:v>
                </c:pt>
                <c:pt idx="1353">
                  <c:v>0.7198112611769192</c:v>
                </c:pt>
                <c:pt idx="1354">
                  <c:v>0.7192539142175514</c:v>
                </c:pt>
                <c:pt idx="1355">
                  <c:v>0.7186961717791874</c:v>
                </c:pt>
                <c:pt idx="1356">
                  <c:v>0.718138037856398</c:v>
                </c:pt>
                <c:pt idx="1357">
                  <c:v>0.7175795164468087</c:v>
                </c:pt>
                <c:pt idx="1358">
                  <c:v>0.7170206115509798</c:v>
                </c:pt>
                <c:pt idx="1359">
                  <c:v>0.7164613271722772</c:v>
                </c:pt>
                <c:pt idx="1360">
                  <c:v>0.7159016673167506</c:v>
                </c:pt>
                <c:pt idx="1361">
                  <c:v>0.7153416359930107</c:v>
                </c:pt>
                <c:pt idx="1362">
                  <c:v>0.7147812372121005</c:v>
                </c:pt>
                <c:pt idx="1363">
                  <c:v>0.7142204749873795</c:v>
                </c:pt>
                <c:pt idx="1364">
                  <c:v>0.7136593533343927</c:v>
                </c:pt>
                <c:pt idx="1365">
                  <c:v>0.7130978762707518</c:v>
                </c:pt>
                <c:pt idx="1366">
                  <c:v>0.7125360478160117</c:v>
                </c:pt>
                <c:pt idx="1367">
                  <c:v>0.7119738719915483</c:v>
                </c:pt>
                <c:pt idx="1368">
                  <c:v>0.7114113528204347</c:v>
                </c:pt>
                <c:pt idx="1369">
                  <c:v>0.7108484943273221</c:v>
                </c:pt>
                <c:pt idx="1370">
                  <c:v>0.7102853005383141</c:v>
                </c:pt>
                <c:pt idx="1371">
                  <c:v>0.7097217754808489</c:v>
                </c:pt>
                <c:pt idx="1372">
                  <c:v>0.7091579231835774</c:v>
                </c:pt>
                <c:pt idx="1373">
                  <c:v>0.7085937476762411</c:v>
                </c:pt>
                <c:pt idx="1374">
                  <c:v>0.7080292529895529</c:v>
                </c:pt>
                <c:pt idx="1375">
                  <c:v>0.7074644431550774</c:v>
                </c:pt>
                <c:pt idx="1376">
                  <c:v>0.7068993222051085</c:v>
                </c:pt>
                <c:pt idx="1377">
                  <c:v>0.7063338941725539</c:v>
                </c:pt>
                <c:pt idx="1378">
                  <c:v>0.7057681630908125</c:v>
                </c:pt>
                <c:pt idx="1379">
                  <c:v>0.7052021329936575</c:v>
                </c:pt>
                <c:pt idx="1380">
                  <c:v>0.7046358079151167</c:v>
                </c:pt>
                <c:pt idx="1381">
                  <c:v>0.7040691918893568</c:v>
                </c:pt>
                <c:pt idx="1382">
                  <c:v>0.7035022889505618</c:v>
                </c:pt>
                <c:pt idx="1383">
                  <c:v>0.7029351031328195</c:v>
                </c:pt>
                <c:pt idx="1384">
                  <c:v>0.7023676384700033</c:v>
                </c:pt>
                <c:pt idx="1385">
                  <c:v>0.7017998989956526</c:v>
                </c:pt>
                <c:pt idx="1386">
                  <c:v>0.701231888742863</c:v>
                </c:pt>
                <c:pt idx="1387">
                  <c:v>0.7006636117441629</c:v>
                </c:pt>
                <c:pt idx="1388">
                  <c:v>0.7000950720314048</c:v>
                </c:pt>
                <c:pt idx="1389">
                  <c:v>0.6995262736356451</c:v>
                </c:pt>
                <c:pt idx="1390">
                  <c:v>0.698957220587033</c:v>
                </c:pt>
                <c:pt idx="1391">
                  <c:v>0.6983879169146947</c:v>
                </c:pt>
                <c:pt idx="1392">
                  <c:v>0.6978183666466198</c:v>
                </c:pt>
                <c:pt idx="1393">
                  <c:v>0.6972485738095475</c:v>
                </c:pt>
                <c:pt idx="1394">
                  <c:v>0.6966785424288551</c:v>
                </c:pt>
                <c:pt idx="1395">
                  <c:v>0.6961082765284431</c:v>
                </c:pt>
                <c:pt idx="1396">
                  <c:v>0.6955377801306255</c:v>
                </c:pt>
                <c:pt idx="1397">
                  <c:v>0.694967057256018</c:v>
                </c:pt>
                <c:pt idx="1398">
                  <c:v>0.6943961119234239</c:v>
                </c:pt>
                <c:pt idx="1399">
                  <c:v>0.6938249481497268</c:v>
                </c:pt>
                <c:pt idx="1400">
                  <c:v>0.6932535699497792</c:v>
                </c:pt>
                <c:pt idx="1401">
                  <c:v>0.692681981336291</c:v>
                </c:pt>
                <c:pt idx="1402">
                  <c:v>0.6921101863197232</c:v>
                </c:pt>
                <c:pt idx="1403">
                  <c:v>0.6915381889081764</c:v>
                </c:pt>
                <c:pt idx="1404">
                  <c:v>0.6909659931072838</c:v>
                </c:pt>
                <c:pt idx="1405">
                  <c:v>0.690393602920103</c:v>
                </c:pt>
                <c:pt idx="1406">
                  <c:v>0.6898210223470069</c:v>
                </c:pt>
                <c:pt idx="1407">
                  <c:v>0.6892482553855801</c:v>
                </c:pt>
                <c:pt idx="1408">
                  <c:v>0.68867530603051</c:v>
                </c:pt>
                <c:pt idx="1409">
                  <c:v>0.6881021782734802</c:v>
                </c:pt>
                <c:pt idx="1410">
                  <c:v>0.6875288761030676</c:v>
                </c:pt>
                <c:pt idx="1411">
                  <c:v>0.6869554035046359</c:v>
                </c:pt>
                <c:pt idx="1412">
                  <c:v>0.6863817644602299</c:v>
                </c:pt>
                <c:pt idx="1413">
                  <c:v>0.6858079629484746</c:v>
                </c:pt>
                <c:pt idx="1414">
                  <c:v>0.685234002944469</c:v>
                </c:pt>
                <c:pt idx="1415">
                  <c:v>0.6846598884196844</c:v>
                </c:pt>
                <c:pt idx="1416">
                  <c:v>0.6840856233418626</c:v>
                </c:pt>
                <c:pt idx="1417">
                  <c:v>0.683511211674912</c:v>
                </c:pt>
                <c:pt idx="1418">
                  <c:v>0.6829366573788094</c:v>
                </c:pt>
                <c:pt idx="1419">
                  <c:v>0.6823619644094954</c:v>
                </c:pt>
                <c:pt idx="1420">
                  <c:v>0.681787136718778</c:v>
                </c:pt>
                <c:pt idx="1421">
                  <c:v>0.6812121782542295</c:v>
                </c:pt>
                <c:pt idx="1422">
                  <c:v>0.6806370929590901</c:v>
                </c:pt>
                <c:pt idx="1423">
                  <c:v>0.6800618847721669</c:v>
                </c:pt>
                <c:pt idx="1424">
                  <c:v>0.6794865576277385</c:v>
                </c:pt>
                <c:pt idx="1425">
                  <c:v>0.6789111154554546</c:v>
                </c:pt>
                <c:pt idx="1426">
                  <c:v>0.6783355621802417</c:v>
                </c:pt>
                <c:pt idx="1427">
                  <c:v>0.6777599017222048</c:v>
                </c:pt>
                <c:pt idx="1428">
                  <c:v>0.6771841379965322</c:v>
                </c:pt>
                <c:pt idx="1429">
                  <c:v>0.676608274913401</c:v>
                </c:pt>
                <c:pt idx="1430">
                  <c:v>0.6760323163778816</c:v>
                </c:pt>
                <c:pt idx="1431">
                  <c:v>0.6754562662898433</c:v>
                </c:pt>
                <c:pt idx="1432">
                  <c:v>0.6748801285438617</c:v>
                </c:pt>
                <c:pt idx="1433">
                  <c:v>0.6743039070291257</c:v>
                </c:pt>
                <c:pt idx="1434">
                  <c:v>0.673727605629344</c:v>
                </c:pt>
                <c:pt idx="1435">
                  <c:v>0.6731512282226548</c:v>
                </c:pt>
                <c:pt idx="1436">
                  <c:v>0.6725747786815339</c:v>
                </c:pt>
                <c:pt idx="1437">
                  <c:v>0.6719982608727039</c:v>
                </c:pt>
                <c:pt idx="1438">
                  <c:v>0.6714216786570444</c:v>
                </c:pt>
                <c:pt idx="1439">
                  <c:v>0.6708450358895033</c:v>
                </c:pt>
                <c:pt idx="1440">
                  <c:v>0.6702683364190072</c:v>
                </c:pt>
                <c:pt idx="1441">
                  <c:v>0.6696915840883735</c:v>
                </c:pt>
                <c:pt idx="1442">
                  <c:v>0.6691147827342223</c:v>
                </c:pt>
                <c:pt idx="1443">
                  <c:v>0.6685379361868897</c:v>
                </c:pt>
                <c:pt idx="1444">
                  <c:v>0.6679610482703426</c:v>
                </c:pt>
                <c:pt idx="1445">
                  <c:v>0.6673841228020915</c:v>
                </c:pt>
                <c:pt idx="1446">
                  <c:v>0.666807163593105</c:v>
                </c:pt>
                <c:pt idx="1447">
                  <c:v>0.6662301744477265</c:v>
                </c:pt>
                <c:pt idx="1448">
                  <c:v>0.6656531591635905</c:v>
                </c:pt>
                <c:pt idx="1449">
                  <c:v>0.6650761215315377</c:v>
                </c:pt>
                <c:pt idx="1450">
                  <c:v>0.664499065335533</c:v>
                </c:pt>
                <c:pt idx="1451">
                  <c:v>0.6639219943525857</c:v>
                </c:pt>
                <c:pt idx="1452">
                  <c:v>0.6633449123526631</c:v>
                </c:pt>
                <c:pt idx="1453">
                  <c:v>0.6627678230986147</c:v>
                </c:pt>
                <c:pt idx="1454">
                  <c:v>0.6621907303460887</c:v>
                </c:pt>
                <c:pt idx="1455">
                  <c:v>0.6616136378434547</c:v>
                </c:pt>
                <c:pt idx="1456">
                  <c:v>0.6610365493317218</c:v>
                </c:pt>
                <c:pt idx="1457">
                  <c:v>0.6604594685444649</c:v>
                </c:pt>
                <c:pt idx="1458">
                  <c:v>0.6598823992077427</c:v>
                </c:pt>
                <c:pt idx="1459">
                  <c:v>0.6593053450400226</c:v>
                </c:pt>
                <c:pt idx="1460">
                  <c:v>0.6587283097521039</c:v>
                </c:pt>
                <c:pt idx="1461">
                  <c:v>0.6581512970470422</c:v>
                </c:pt>
                <c:pt idx="1462">
                  <c:v>0.6575743106200749</c:v>
                </c:pt>
                <c:pt idx="1463">
                  <c:v>0.6569973541585445</c:v>
                </c:pt>
                <c:pt idx="1464">
                  <c:v>0.6564204313418275</c:v>
                </c:pt>
                <c:pt idx="1465">
                  <c:v>0.6558435458412596</c:v>
                </c:pt>
                <c:pt idx="1466">
                  <c:v>0.6552667013200646</c:v>
                </c:pt>
                <c:pt idx="1467">
                  <c:v>0.6546899014332783</c:v>
                </c:pt>
                <c:pt idx="1468">
                  <c:v>0.6541131498276845</c:v>
                </c:pt>
                <c:pt idx="1469">
                  <c:v>0.6535364501417372</c:v>
                </c:pt>
                <c:pt idx="1470">
                  <c:v>0.6529598060054934</c:v>
                </c:pt>
                <c:pt idx="1471">
                  <c:v>0.6523832210405464</c:v>
                </c:pt>
                <c:pt idx="1472">
                  <c:v>0.6518066988599516</c:v>
                </c:pt>
                <c:pt idx="1473">
                  <c:v>0.6512302430681639</c:v>
                </c:pt>
                <c:pt idx="1474">
                  <c:v>0.650653857260967</c:v>
                </c:pt>
                <c:pt idx="1475">
                  <c:v>0.6500775450254064</c:v>
                </c:pt>
                <c:pt idx="1476">
                  <c:v>0.6495013099397254</c:v>
                </c:pt>
                <c:pt idx="1477">
                  <c:v>0.6489251555732992</c:v>
                </c:pt>
                <c:pt idx="1478">
                  <c:v>0.6483490854865679</c:v>
                </c:pt>
                <c:pt idx="1479">
                  <c:v>0.6477731032309753</c:v>
                </c:pt>
                <c:pt idx="1480">
                  <c:v>0.6471972123489026</c:v>
                </c:pt>
                <c:pt idx="1481">
                  <c:v>0.6466214163736081</c:v>
                </c:pt>
                <c:pt idx="1482">
                  <c:v>0.6460457188291633</c:v>
                </c:pt>
                <c:pt idx="1483">
                  <c:v>0.6454701232303907</c:v>
                </c:pt>
                <c:pt idx="1484">
                  <c:v>0.6448946330828058</c:v>
                </c:pt>
                <c:pt idx="1485">
                  <c:v>0.6443192518825547</c:v>
                </c:pt>
                <c:pt idx="1486">
                  <c:v>0.6437439831163527</c:v>
                </c:pt>
                <c:pt idx="1487">
                  <c:v>0.6431688302614293</c:v>
                </c:pt>
                <c:pt idx="1488">
                  <c:v>0.6425937967854682</c:v>
                </c:pt>
                <c:pt idx="1489">
                  <c:v>0.6420188861465475</c:v>
                </c:pt>
                <c:pt idx="1490">
                  <c:v>0.6414441017930853</c:v>
                </c:pt>
                <c:pt idx="1491">
                  <c:v>0.6408694471637829</c:v>
                </c:pt>
                <c:pt idx="1492">
                  <c:v>0.6402949256875685</c:v>
                </c:pt>
                <c:pt idx="1493">
                  <c:v>0.6397205407835427</c:v>
                </c:pt>
                <c:pt idx="1494">
                  <c:v>0.639146295860921</c:v>
                </c:pt>
                <c:pt idx="1495">
                  <c:v>0.6385721943189866</c:v>
                </c:pt>
                <c:pt idx="1496">
                  <c:v>0.6379982395470298</c:v>
                </c:pt>
                <c:pt idx="1497">
                  <c:v>0.6374244349243015</c:v>
                </c:pt>
                <c:pt idx="1498">
                  <c:v>0.6368507838199557</c:v>
                </c:pt>
                <c:pt idx="1499">
                  <c:v>0.6362772895930048</c:v>
                </c:pt>
                <c:pt idx="1500">
                  <c:v>0.6357039555922628</c:v>
                </c:pt>
                <c:pt idx="1501">
                  <c:v>0.6351307851562988</c:v>
                </c:pt>
                <c:pt idx="1502">
                  <c:v>0.6345577816133869</c:v>
                </c:pt>
                <c:pt idx="1503">
                  <c:v>0.6339849482814583</c:v>
                </c:pt>
                <c:pt idx="1504">
                  <c:v>0.6334122884680528</c:v>
                </c:pt>
                <c:pt idx="1505">
                  <c:v>0.6328398054702689</c:v>
                </c:pt>
                <c:pt idx="1506">
                  <c:v>0.6322675025747209</c:v>
                </c:pt>
                <c:pt idx="1507">
                  <c:v>0.6316953830574923</c:v>
                </c:pt>
                <c:pt idx="1508">
                  <c:v>0.6311234501840866</c:v>
                </c:pt>
                <c:pt idx="1509">
                  <c:v>0.6305517072093871</c:v>
                </c:pt>
                <c:pt idx="1510">
                  <c:v>0.6299801573776098</c:v>
                </c:pt>
                <c:pt idx="1511">
                  <c:v>0.6294088039222607</c:v>
                </c:pt>
                <c:pt idx="1512">
                  <c:v>0.628837650066093</c:v>
                </c:pt>
                <c:pt idx="1513">
                  <c:v>0.6282666990210647</c:v>
                </c:pt>
                <c:pt idx="1514">
                  <c:v>0.6276959539882964</c:v>
                </c:pt>
                <c:pt idx="1515">
                  <c:v>0.6271254181580311</c:v>
                </c:pt>
                <c:pt idx="1516">
                  <c:v>0.6265550947095918</c:v>
                </c:pt>
                <c:pt idx="1517">
                  <c:v>0.6259849868113458</c:v>
                </c:pt>
                <c:pt idx="1518">
                  <c:v>0.6254150976206603</c:v>
                </c:pt>
                <c:pt idx="1519">
                  <c:v>0.6248454302838682</c:v>
                </c:pt>
                <c:pt idx="1520">
                  <c:v>0.6242759879362272</c:v>
                </c:pt>
                <c:pt idx="1521">
                  <c:v>0.623706773701884</c:v>
                </c:pt>
                <c:pt idx="1522">
                  <c:v>0.6231377906938362</c:v>
                </c:pt>
                <c:pt idx="1523">
                  <c:v>0.6225690420138996</c:v>
                </c:pt>
                <c:pt idx="1524">
                  <c:v>0.6220005307526678</c:v>
                </c:pt>
                <c:pt idx="1525">
                  <c:v>0.6214322599894806</c:v>
                </c:pt>
                <c:pt idx="1526">
                  <c:v>0.6208642327923888</c:v>
                </c:pt>
                <c:pt idx="1527">
                  <c:v>0.6202964522181209</c:v>
                </c:pt>
                <c:pt idx="1528">
                  <c:v>0.6197289213120489</c:v>
                </c:pt>
                <c:pt idx="1529">
                  <c:v>0.619161643108159</c:v>
                </c:pt>
                <c:pt idx="1530">
                  <c:v>0.6185946206290136</c:v>
                </c:pt>
                <c:pt idx="1531">
                  <c:v>0.6180278568857275</c:v>
                </c:pt>
                <c:pt idx="1532">
                  <c:v>0.617461354877931</c:v>
                </c:pt>
                <c:pt idx="1533">
                  <c:v>0.6168951175937447</c:v>
                </c:pt>
                <c:pt idx="1534">
                  <c:v>0.6163291480097468</c:v>
                </c:pt>
                <c:pt idx="1535">
                  <c:v>0.6157634490909436</c:v>
                </c:pt>
                <c:pt idx="1536">
                  <c:v>0.6151980237907457</c:v>
                </c:pt>
                <c:pt idx="1537">
                  <c:v>0.6146328750509356</c:v>
                </c:pt>
                <c:pt idx="1538">
                  <c:v>0.6140680058016423</c:v>
                </c:pt>
                <c:pt idx="1539">
                  <c:v>0.6135034189613169</c:v>
                </c:pt>
                <c:pt idx="1540">
                  <c:v>0.6129391174367016</c:v>
                </c:pt>
                <c:pt idx="1541">
                  <c:v>0.61237510412281</c:v>
                </c:pt>
                <c:pt idx="1542">
                  <c:v>0.6118113819028985</c:v>
                </c:pt>
                <c:pt idx="1543">
                  <c:v>0.6112479536484442</c:v>
                </c:pt>
                <c:pt idx="1544">
                  <c:v>0.6106848222191185</c:v>
                </c:pt>
                <c:pt idx="1545">
                  <c:v>0.6101219904627679</c:v>
                </c:pt>
                <c:pt idx="1546">
                  <c:v>0.6095594612153891</c:v>
                </c:pt>
                <c:pt idx="1547">
                  <c:v>0.6089972373011054</c:v>
                </c:pt>
                <c:pt idx="1548">
                  <c:v>0.6084353215321514</c:v>
                </c:pt>
                <c:pt idx="1549">
                  <c:v>0.6078737167088448</c:v>
                </c:pt>
                <c:pt idx="1550">
                  <c:v>0.6073124256195708</c:v>
                </c:pt>
                <c:pt idx="1551">
                  <c:v>0.6067514510407614</c:v>
                </c:pt>
                <c:pt idx="1552">
                  <c:v>0.6061907957368755</c:v>
                </c:pt>
                <c:pt idx="1553">
                  <c:v>0.6056304624603814</c:v>
                </c:pt>
                <c:pt idx="1554">
                  <c:v>0.6050704539517373</c:v>
                </c:pt>
                <c:pt idx="1555">
                  <c:v>0.6045107729393769</c:v>
                </c:pt>
                <c:pt idx="1556">
                  <c:v>0.6039514221396882</c:v>
                </c:pt>
                <c:pt idx="1557">
                  <c:v>0.6033924042569991</c:v>
                </c:pt>
                <c:pt idx="1558">
                  <c:v>0.6028337219835638</c:v>
                </c:pt>
                <c:pt idx="1559">
                  <c:v>0.6022753779995437</c:v>
                </c:pt>
                <c:pt idx="1560">
                  <c:v>0.601717374972995</c:v>
                </c:pt>
                <c:pt idx="1561">
                  <c:v>0.6011597155598531</c:v>
                </c:pt>
                <c:pt idx="1562">
                  <c:v>0.6006024024039197</c:v>
                </c:pt>
                <c:pt idx="1563">
                  <c:v>0.60004543813685</c:v>
                </c:pt>
                <c:pt idx="1564">
                  <c:v>0.5994888253781385</c:v>
                </c:pt>
                <c:pt idx="1565">
                  <c:v>0.5989325667351089</c:v>
                </c:pt>
                <c:pt idx="1566">
                  <c:v>0.5983766648029001</c:v>
                </c:pt>
                <c:pt idx="1567">
                  <c:v>0.597821122164458</c:v>
                </c:pt>
                <c:pt idx="1568">
                  <c:v>0.5972659413905208</c:v>
                </c:pt>
                <c:pt idx="1569">
                  <c:v>0.5967111250396142</c:v>
                </c:pt>
                <c:pt idx="1570">
                  <c:v>0.596156675658037</c:v>
                </c:pt>
                <c:pt idx="1571">
                  <c:v>0.5956025957798543</c:v>
                </c:pt>
                <c:pt idx="1572">
                  <c:v>0.5950488879268901</c:v>
                </c:pt>
                <c:pt idx="1573">
                  <c:v>0.5944955546087147</c:v>
                </c:pt>
                <c:pt idx="1574">
                  <c:v>0.5939425983226438</c:v>
                </c:pt>
                <c:pt idx="1575">
                  <c:v>0.5933900215537244</c:v>
                </c:pt>
                <c:pt idx="1576">
                  <c:v>0.592837826774735</c:v>
                </c:pt>
                <c:pt idx="1577">
                  <c:v>0.5922860164461723</c:v>
                </c:pt>
                <c:pt idx="1578">
                  <c:v>0.5917345930162523</c:v>
                </c:pt>
                <c:pt idx="1579">
                  <c:v>0.5911835589209007</c:v>
                </c:pt>
                <c:pt idx="1580">
                  <c:v>0.5906329165837503</c:v>
                </c:pt>
                <c:pt idx="1581">
                  <c:v>0.590082668416136</c:v>
                </c:pt>
                <c:pt idx="1582">
                  <c:v>0.5895328168170915</c:v>
                </c:pt>
                <c:pt idx="1583">
                  <c:v>0.5889833641733462</c:v>
                </c:pt>
                <c:pt idx="1584">
                  <c:v>0.5884343128593212</c:v>
                </c:pt>
                <c:pt idx="1585">
                  <c:v>0.5878856652371289</c:v>
                </c:pt>
                <c:pt idx="1586">
                  <c:v>0.58733742365657</c:v>
                </c:pt>
                <c:pt idx="1587">
                  <c:v>0.5867895904551318</c:v>
                </c:pt>
                <c:pt idx="1588">
                  <c:v>0.5862421679579874</c:v>
                </c:pt>
                <c:pt idx="1589">
                  <c:v>0.5856951584779968</c:v>
                </c:pt>
                <c:pt idx="1590">
                  <c:v>0.5851485643157046</c:v>
                </c:pt>
                <c:pt idx="1591">
                  <c:v>0.5846023877593427</c:v>
                </c:pt>
                <c:pt idx="1592">
                  <c:v>0.5840566310848276</c:v>
                </c:pt>
                <c:pt idx="1593">
                  <c:v>0.5835112965557665</c:v>
                </c:pt>
                <c:pt idx="1594">
                  <c:v>0.5829663864234552</c:v>
                </c:pt>
                <c:pt idx="1595">
                  <c:v>0.582421902926882</c:v>
                </c:pt>
                <c:pt idx="1596">
                  <c:v>0.5818778482927298</c:v>
                </c:pt>
                <c:pt idx="1597">
                  <c:v>0.581334224735379</c:v>
                </c:pt>
                <c:pt idx="1598">
                  <c:v>0.5807910344569126</c:v>
                </c:pt>
                <c:pt idx="1599">
                  <c:v>0.5802482796471167</c:v>
                </c:pt>
                <c:pt idx="1600">
                  <c:v>0.5797059624834882</c:v>
                </c:pt>
                <c:pt idx="1601">
                  <c:v>0.5791640851312372</c:v>
                </c:pt>
                <c:pt idx="1602">
                  <c:v>0.578622649743294</c:v>
                </c:pt>
                <c:pt idx="1603">
                  <c:v>0.578081658460313</c:v>
                </c:pt>
                <c:pt idx="1604">
                  <c:v>0.5775411134106805</c:v>
                </c:pt>
                <c:pt idx="1605">
                  <c:v>0.577001016710518</c:v>
                </c:pt>
                <c:pt idx="1606">
                  <c:v>0.5764613704636925</c:v>
                </c:pt>
                <c:pt idx="1607">
                  <c:v>0.5759221767618208</c:v>
                </c:pt>
                <c:pt idx="1608">
                  <c:v>0.5753834376842799</c:v>
                </c:pt>
                <c:pt idx="1609">
                  <c:v>0.5748451552982108</c:v>
                </c:pt>
                <c:pt idx="1610">
                  <c:v>0.5743073316585325</c:v>
                </c:pt>
                <c:pt idx="1611">
                  <c:v>0.5737699688079448</c:v>
                </c:pt>
                <c:pt idx="1612">
                  <c:v>0.5732330687769411</c:v>
                </c:pt>
                <c:pt idx="1613">
                  <c:v>0.5726966335838177</c:v>
                </c:pt>
                <c:pt idx="1614">
                  <c:v>0.5721606652346822</c:v>
                </c:pt>
                <c:pt idx="1615">
                  <c:v>0.5716251657234639</c:v>
                </c:pt>
                <c:pt idx="1616">
                  <c:v>0.5710901370319252</c:v>
                </c:pt>
                <c:pt idx="1617">
                  <c:v>0.5705555811296732</c:v>
                </c:pt>
                <c:pt idx="1618">
                  <c:v>0.5700214999741691</c:v>
                </c:pt>
                <c:pt idx="1619">
                  <c:v>0.5694878955107407</c:v>
                </c:pt>
                <c:pt idx="1620">
                  <c:v>0.5689547696725958</c:v>
                </c:pt>
                <c:pt idx="1621">
                  <c:v>0.5684221243808317</c:v>
                </c:pt>
                <c:pt idx="1622">
                  <c:v>0.5678899615444517</c:v>
                </c:pt>
                <c:pt idx="1623">
                  <c:v>0.5673582830603743</c:v>
                </c:pt>
                <c:pt idx="1624">
                  <c:v>0.5668270908134505</c:v>
                </c:pt>
                <c:pt idx="1625">
                  <c:v>0.5662963866764728</c:v>
                </c:pt>
                <c:pt idx="1626">
                  <c:v>0.5657661725101945</c:v>
                </c:pt>
                <c:pt idx="1627">
                  <c:v>0.5652364501633416</c:v>
                </c:pt>
                <c:pt idx="1628">
                  <c:v>0.5647072214726266</c:v>
                </c:pt>
                <c:pt idx="1629">
                  <c:v>0.5641784882627658</c:v>
                </c:pt>
                <c:pt idx="1630">
                  <c:v>0.5636502523464937</c:v>
                </c:pt>
                <c:pt idx="1631">
                  <c:v>0.5631225155245784</c:v>
                </c:pt>
                <c:pt idx="1632">
                  <c:v>0.5625952795858385</c:v>
                </c:pt>
                <c:pt idx="1633">
                  <c:v>0.5620685463071591</c:v>
                </c:pt>
                <c:pt idx="1634">
                  <c:v>0.5615423174535084</c:v>
                </c:pt>
                <c:pt idx="1635">
                  <c:v>0.5610165947779555</c:v>
                </c:pt>
                <c:pt idx="1636">
                  <c:v>0.5604913800216865</c:v>
                </c:pt>
                <c:pt idx="1637">
                  <c:v>0.559966674914024</c:v>
                </c:pt>
                <c:pt idx="1638">
                  <c:v>0.5594424811724419</c:v>
                </c:pt>
                <c:pt idx="1639">
                  <c:v>0.558918800502588</c:v>
                </c:pt>
                <c:pt idx="1640">
                  <c:v>0.5583956345982983</c:v>
                </c:pt>
                <c:pt idx="1641">
                  <c:v>0.5578729851416186</c:v>
                </c:pt>
                <c:pt idx="1642">
                  <c:v>0.5573508538028241</c:v>
                </c:pt>
                <c:pt idx="1643">
                  <c:v>0.556829242240435</c:v>
                </c:pt>
                <c:pt idx="1644">
                  <c:v>0.5563081521012399</c:v>
                </c:pt>
                <c:pt idx="1645">
                  <c:v>0.5557875850203159</c:v>
                </c:pt>
                <c:pt idx="1646">
                  <c:v>0.5552675426210454</c:v>
                </c:pt>
                <c:pt idx="1647">
                  <c:v>0.5547480265151399</c:v>
                </c:pt>
                <c:pt idx="1648">
                  <c:v>0.5542290383026605</c:v>
                </c:pt>
                <c:pt idx="1649">
                  <c:v>0.553710579572037</c:v>
                </c:pt>
                <c:pt idx="1650">
                  <c:v>0.5531926519000917</c:v>
                </c:pt>
                <c:pt idx="1651">
                  <c:v>0.5526752568520581</c:v>
                </c:pt>
                <c:pt idx="1652">
                  <c:v>0.5521583959816067</c:v>
                </c:pt>
                <c:pt idx="1653">
                  <c:v>0.5516420708308633</c:v>
                </c:pt>
                <c:pt idx="1654">
                  <c:v>0.5511262829304333</c:v>
                </c:pt>
                <c:pt idx="1655">
                  <c:v>0.5506110337994246</c:v>
                </c:pt>
                <c:pt idx="1656">
                  <c:v>0.5500963249454699</c:v>
                </c:pt>
                <c:pt idx="1657">
                  <c:v>0.5495821578647495</c:v>
                </c:pt>
                <c:pt idx="1658">
                  <c:v>0.5490685340420144</c:v>
                </c:pt>
                <c:pt idx="1659">
                  <c:v>0.5485554549506124</c:v>
                </c:pt>
                <c:pt idx="1660">
                  <c:v>0.5480429220525087</c:v>
                </c:pt>
                <c:pt idx="1661">
                  <c:v>0.5475309367983114</c:v>
                </c:pt>
                <c:pt idx="1662">
                  <c:v>0.5470195006272971</c:v>
                </c:pt>
                <c:pt idx="1663">
                  <c:v>0.5465086149674326</c:v>
                </c:pt>
                <c:pt idx="1664">
                  <c:v>0.5459982812354029</c:v>
                </c:pt>
                <c:pt idx="1665">
                  <c:v>0.5454885008366324</c:v>
                </c:pt>
                <c:pt idx="1666">
                  <c:v>0.5449792751653143</c:v>
                </c:pt>
                <c:pt idx="1667">
                  <c:v>0.5444706056044328</c:v>
                </c:pt>
                <c:pt idx="1668">
                  <c:v>0.5439624935257907</c:v>
                </c:pt>
                <c:pt idx="1669">
                  <c:v>0.5434549402900333</c:v>
                </c:pt>
                <c:pt idx="1670">
                  <c:v>0.5429479472466776</c:v>
                </c:pt>
                <c:pt idx="1671">
                  <c:v>0.5424415157341347</c:v>
                </c:pt>
                <c:pt idx="1672">
                  <c:v>0.5419356470797396</c:v>
                </c:pt>
                <c:pt idx="1673">
                  <c:v>0.5414303425997753</c:v>
                </c:pt>
                <c:pt idx="1674">
                  <c:v>0.5409256035995014</c:v>
                </c:pt>
                <c:pt idx="1675">
                  <c:v>0.5404214313731817</c:v>
                </c:pt>
                <c:pt idx="1676">
                  <c:v>0.5399178272041081</c:v>
                </c:pt>
                <c:pt idx="1677">
                  <c:v>0.5394147923646323</c:v>
                </c:pt>
                <c:pt idx="1678">
                  <c:v>0.5389123281161903</c:v>
                </c:pt>
                <c:pt idx="1679">
                  <c:v>0.5384104357093316</c:v>
                </c:pt>
                <c:pt idx="1680">
                  <c:v>0.5379091163837476</c:v>
                </c:pt>
                <c:pt idx="1681">
                  <c:v>0.5374083713682987</c:v>
                </c:pt>
                <c:pt idx="1682">
                  <c:v>0.5369082018810427</c:v>
                </c:pt>
                <c:pt idx="1683">
                  <c:v>0.5364086091292642</c:v>
                </c:pt>
                <c:pt idx="1684">
                  <c:v>0.535909594309503</c:v>
                </c:pt>
                <c:pt idx="1685">
                  <c:v>0.5354111586075825</c:v>
                </c:pt>
                <c:pt idx="1686">
                  <c:v>0.5349133031986391</c:v>
                </c:pt>
                <c:pt idx="1687">
                  <c:v>0.5344160292471507</c:v>
                </c:pt>
                <c:pt idx="1688">
                  <c:v>0.5339193379069673</c:v>
                </c:pt>
                <c:pt idx="1689">
                  <c:v>0.5334232303213401</c:v>
                </c:pt>
                <c:pt idx="1690">
                  <c:v>0.5329277076229502</c:v>
                </c:pt>
                <c:pt idx="1691">
                  <c:v>0.53243277093394</c:v>
                </c:pt>
                <c:pt idx="1692">
                  <c:v>0.5319384213659417</c:v>
                </c:pt>
                <c:pt idx="1693">
                  <c:v>0.5314446600201075</c:v>
                </c:pt>
                <c:pt idx="1694">
                  <c:v>0.5309514879871421</c:v>
                </c:pt>
                <c:pt idx="1695">
                  <c:v>0.530458906347329</c:v>
                </c:pt>
                <c:pt idx="1696">
                  <c:v>0.5299669161705649</c:v>
                </c:pt>
                <c:pt idx="1697">
                  <c:v>0.5294755185163902</c:v>
                </c:pt>
                <c:pt idx="1698">
                  <c:v>0.528984714434015</c:v>
                </c:pt>
                <c:pt idx="1699">
                  <c:v>0.5284945049623567</c:v>
                </c:pt>
                <c:pt idx="1700">
                  <c:v>0.5280048911300655</c:v>
                </c:pt>
                <c:pt idx="1701">
                  <c:v>0.5275158739555611</c:v>
                </c:pt>
                <c:pt idx="1702">
                  <c:v>0.5270274544470577</c:v>
                </c:pt>
                <c:pt idx="1703">
                  <c:v>0.5265396336025998</c:v>
                </c:pt>
                <c:pt idx="1704">
                  <c:v>0.5260524124100937</c:v>
                </c:pt>
                <c:pt idx="1705">
                  <c:v>0.5255657918473364</c:v>
                </c:pt>
                <c:pt idx="1706">
                  <c:v>0.5250797728820507</c:v>
                </c:pt>
                <c:pt idx="1707">
                  <c:v>0.5245943564719147</c:v>
                </c:pt>
                <c:pt idx="1708">
                  <c:v>0.5241095435645946</c:v>
                </c:pt>
                <c:pt idx="1709">
                  <c:v>0.5236253350977765</c:v>
                </c:pt>
                <c:pt idx="1710">
                  <c:v>0.5231417319992012</c:v>
                </c:pt>
                <c:pt idx="1711">
                  <c:v>0.5226587351866909</c:v>
                </c:pt>
                <c:pt idx="1712">
                  <c:v>0.5221763455681883</c:v>
                </c:pt>
                <c:pt idx="1713">
                  <c:v>0.5216945640417838</c:v>
                </c:pt>
                <c:pt idx="1714">
                  <c:v>0.5212133914957512</c:v>
                </c:pt>
                <c:pt idx="1715">
                  <c:v>0.5207328288085791</c:v>
                </c:pt>
                <c:pt idx="1716">
                  <c:v>0.5202528768490046</c:v>
                </c:pt>
                <c:pt idx="1717">
                  <c:v>0.5197735364760466</c:v>
                </c:pt>
                <c:pt idx="1718">
                  <c:v>0.519294808539035</c:v>
                </c:pt>
                <c:pt idx="1719">
                  <c:v>0.5188166938776504</c:v>
                </c:pt>
                <c:pt idx="1720">
                  <c:v>0.5183391933219498</c:v>
                </c:pt>
                <c:pt idx="1721">
                  <c:v>0.5178623076924072</c:v>
                </c:pt>
                <c:pt idx="1722">
                  <c:v>0.5173860377999411</c:v>
                </c:pt>
                <c:pt idx="1723">
                  <c:v>0.5169103844459513</c:v>
                </c:pt>
                <c:pt idx="1724">
                  <c:v>0.5164353484223507</c:v>
                </c:pt>
                <c:pt idx="1725">
                  <c:v>0.5159609305115987</c:v>
                </c:pt>
                <c:pt idx="1726">
                  <c:v>0.5154871314867382</c:v>
                </c:pt>
                <c:pt idx="1727">
                  <c:v>0.5150139521114239</c:v>
                </c:pt>
                <c:pt idx="1728">
                  <c:v>0.5145413931399594</c:v>
                </c:pt>
                <c:pt idx="1729">
                  <c:v>0.5140694553173313</c:v>
                </c:pt>
                <c:pt idx="1730">
                  <c:v>0.5135981393792415</c:v>
                </c:pt>
                <c:pt idx="1731">
                  <c:v>0.5131274460521422</c:v>
                </c:pt>
                <c:pt idx="1732">
                  <c:v>0.5126573760532691</c:v>
                </c:pt>
                <c:pt idx="1733">
                  <c:v>0.5121879300906766</c:v>
                </c:pt>
                <c:pt idx="1734">
                  <c:v>0.5117191088632709</c:v>
                </c:pt>
                <c:pt idx="1735">
                  <c:v>0.5112509130608444</c:v>
                </c:pt>
                <c:pt idx="1736">
                  <c:v>0.5107833433641097</c:v>
                </c:pt>
                <c:pt idx="1737">
                  <c:v>0.5103164004447349</c:v>
                </c:pt>
                <c:pt idx="1738">
                  <c:v>0.5098500849653771</c:v>
                </c:pt>
                <c:pt idx="1739">
                  <c:v>0.5093843975797158</c:v>
                </c:pt>
                <c:pt idx="1740">
                  <c:v>0.50891933893249</c:v>
                </c:pt>
                <c:pt idx="1741">
                  <c:v>0.5084549096595301</c:v>
                </c:pt>
                <c:pt idx="1742">
                  <c:v>0.507991110387793</c:v>
                </c:pt>
                <c:pt idx="1743">
                  <c:v>0.5075279417353984</c:v>
                </c:pt>
                <c:pt idx="1744">
                  <c:v>0.5070654043116589</c:v>
                </c:pt>
                <c:pt idx="1745">
                  <c:v>0.5066034987171208</c:v>
                </c:pt>
                <c:pt idx="1746">
                  <c:v>0.5061422255435932</c:v>
                </c:pt>
                <c:pt idx="1747">
                  <c:v>0.5056815853741861</c:v>
                </c:pt>
                <c:pt idx="1748">
                  <c:v>0.5052215787833431</c:v>
                </c:pt>
                <c:pt idx="1749">
                  <c:v>0.5047622063368781</c:v>
                </c:pt>
                <c:pt idx="1750">
                  <c:v>0.5043034685920075</c:v>
                </c:pt>
                <c:pt idx="1751">
                  <c:v>0.5038453660973863</c:v>
                </c:pt>
                <c:pt idx="1752">
                  <c:v>0.5033878993931435</c:v>
                </c:pt>
                <c:pt idx="1753">
                  <c:v>0.502931069010916</c:v>
                </c:pt>
                <c:pt idx="1754">
                  <c:v>0.5024748754738835</c:v>
                </c:pt>
                <c:pt idx="1755">
                  <c:v>0.5020193192968035</c:v>
                </c:pt>
                <c:pt idx="1756">
                  <c:v>0.5015644009860456</c:v>
                </c:pt>
                <c:pt idx="1757">
                  <c:v>0.5011101210396276</c:v>
                </c:pt>
                <c:pt idx="1758">
                  <c:v>0.500656479947249</c:v>
                </c:pt>
                <c:pt idx="1759">
                  <c:v>0.5002034781903267</c:v>
                </c:pt>
                <c:pt idx="1760">
                  <c:v>0.4997511162420294</c:v>
                </c:pt>
                <c:pt idx="1761">
                  <c:v>0.4992993945673131</c:v>
                </c:pt>
                <c:pt idx="1762">
                  <c:v>0.4988483136229542</c:v>
                </c:pt>
                <c:pt idx="1763">
                  <c:v>0.4983978738575883</c:v>
                </c:pt>
                <c:pt idx="1764">
                  <c:v>0.49794807571174</c:v>
                </c:pt>
                <c:pt idx="1765">
                  <c:v>0.4974989196178621</c:v>
                </c:pt>
                <c:pt idx="1766">
                  <c:v>0.4970504060003677</c:v>
                </c:pt>
                <c:pt idx="1767">
                  <c:v>0.4966025352756659</c:v>
                </c:pt>
                <c:pt idx="1768">
                  <c:v>0.4961553078521987</c:v>
                </c:pt>
                <c:pt idx="1769">
                  <c:v>0.4957087241304714</c:v>
                </c:pt>
                <c:pt idx="1770">
                  <c:v>0.4952627845030922</c:v>
                </c:pt>
                <c:pt idx="1771">
                  <c:v>0.4948174893548045</c:v>
                </c:pt>
                <c:pt idx="1772">
                  <c:v>0.4943728390625207</c:v>
                </c:pt>
                <c:pt idx="1773">
                  <c:v>0.4939288339953617</c:v>
                </c:pt>
                <c:pt idx="1774">
                  <c:v>0.4934854745146849</c:v>
                </c:pt>
                <c:pt idx="1775">
                  <c:v>0.4930427609741247</c:v>
                </c:pt>
                <c:pt idx="1776">
                  <c:v>0.4926006937196259</c:v>
                </c:pt>
                <c:pt idx="1777">
                  <c:v>0.4921592730894757</c:v>
                </c:pt>
                <c:pt idx="1778">
                  <c:v>0.4917184994143421</c:v>
                </c:pt>
                <c:pt idx="1779">
                  <c:v>0.4912783730173068</c:v>
                </c:pt>
                <c:pt idx="1780">
                  <c:v>0.4908388942138998</c:v>
                </c:pt>
                <c:pt idx="1781">
                  <c:v>0.4904000633121351</c:v>
                </c:pt>
                <c:pt idx="1782">
                  <c:v>0.4899618806125438</c:v>
                </c:pt>
                <c:pt idx="1783">
                  <c:v>0.4895243464082099</c:v>
                </c:pt>
                <c:pt idx="1784">
                  <c:v>0.4890874609848055</c:v>
                </c:pt>
                <c:pt idx="1785">
                  <c:v>0.488651224620624</c:v>
                </c:pt>
                <c:pt idx="1786">
                  <c:v>0.4882156375866142</c:v>
                </c:pt>
                <c:pt idx="1787">
                  <c:v>0.4877807001464169</c:v>
                </c:pt>
                <c:pt idx="1788">
                  <c:v>0.4873464125563984</c:v>
                </c:pt>
                <c:pt idx="1789">
                  <c:v>0.4869127750656839</c:v>
                </c:pt>
                <c:pt idx="1790">
                  <c:v>0.4864797879161936</c:v>
                </c:pt>
                <c:pt idx="1791">
                  <c:v>0.4860474513426752</c:v>
                </c:pt>
                <c:pt idx="1792">
                  <c:v>0.4856157655727403</c:v>
                </c:pt>
                <c:pt idx="1793">
                  <c:v>0.4851847308268983</c:v>
                </c:pt>
                <c:pt idx="1794">
                  <c:v>0.4847543473185878</c:v>
                </c:pt>
                <c:pt idx="1795">
                  <c:v>0.484324615254215</c:v>
                </c:pt>
                <c:pt idx="1796">
                  <c:v>0.4838955348331849</c:v>
                </c:pt>
                <c:pt idx="1797">
                  <c:v>0.4834671062479374</c:v>
                </c:pt>
                <c:pt idx="1798">
                  <c:v>0.48303932968398</c:v>
                </c:pt>
                <c:pt idx="1799">
                  <c:v>0.482612205319922</c:v>
                </c:pt>
                <c:pt idx="1800">
                  <c:v>0.4821857333275095</c:v>
                </c:pt>
                <c:pt idx="1801">
                  <c:v>0.4817599138716578</c:v>
                </c:pt>
                <c:pt idx="1802">
                  <c:v>0.4813347471104865</c:v>
                </c:pt>
                <c:pt idx="1803">
                  <c:v>0.4809102331953531</c:v>
                </c:pt>
                <c:pt idx="1804">
                  <c:v>0.4804863722708865</c:v>
                </c:pt>
                <c:pt idx="1805">
                  <c:v>0.4800631644750212</c:v>
                </c:pt>
                <c:pt idx="1806">
                  <c:v>0.4796406099390301</c:v>
                </c:pt>
                <c:pt idx="1807">
                  <c:v>0.4792187087875597</c:v>
                </c:pt>
                <c:pt idx="1808">
                  <c:v>0.4787974611386618</c:v>
                </c:pt>
                <c:pt idx="1809">
                  <c:v>0.4783768671038281</c:v>
                </c:pt>
                <c:pt idx="1810">
                  <c:v>0.4779569267880242</c:v>
                </c:pt>
                <c:pt idx="1811">
                  <c:v>0.4775376402897213</c:v>
                </c:pt>
                <c:pt idx="1812">
                  <c:v>0.4771190077009313</c:v>
                </c:pt>
                <c:pt idx="1813">
                  <c:v>0.4767010291072388</c:v>
                </c:pt>
                <c:pt idx="1814">
                  <c:v>0.4762837045878361</c:v>
                </c:pt>
                <c:pt idx="1815">
                  <c:v>0.4758670342155535</c:v>
                </c:pt>
                <c:pt idx="1816">
                  <c:v>0.4754510180568954</c:v>
                </c:pt>
                <c:pt idx="1817">
                  <c:v>0.4750356561720709</c:v>
                </c:pt>
                <c:pt idx="1818">
                  <c:v>0.4746209486150289</c:v>
                </c:pt>
                <c:pt idx="1819">
                  <c:v>0.4742068954334887</c:v>
                </c:pt>
                <c:pt idx="1820">
                  <c:v>0.4737934966689761</c:v>
                </c:pt>
                <c:pt idx="1821">
                  <c:v>0.473380752356852</c:v>
                </c:pt>
                <c:pt idx="1822">
                  <c:v>0.4729686625263495</c:v>
                </c:pt>
                <c:pt idx="1823">
                  <c:v>0.4725572272006022</c:v>
                </c:pt>
                <c:pt idx="1824">
                  <c:v>0.4721464463966795</c:v>
                </c:pt>
                <c:pt idx="1825">
                  <c:v>0.4717363201256206</c:v>
                </c:pt>
                <c:pt idx="1826">
                  <c:v>0.4713268483924621</c:v>
                </c:pt>
                <c:pt idx="1827">
                  <c:v>0.470918031196274</c:v>
                </c:pt>
                <c:pt idx="1828">
                  <c:v>0.4705098685301917</c:v>
                </c:pt>
                <c:pt idx="1829">
                  <c:v>0.4701023603814474</c:v>
                </c:pt>
                <c:pt idx="1830">
                  <c:v>0.4696955067314019</c:v>
                </c:pt>
                <c:pt idx="1831">
                  <c:v>0.4692893075555765</c:v>
                </c:pt>
                <c:pt idx="1832">
                  <c:v>0.4688837628236888</c:v>
                </c:pt>
                <c:pt idx="1833">
                  <c:v>0.468478872499678</c:v>
                </c:pt>
                <c:pt idx="1834">
                  <c:v>0.4680746365417412</c:v>
                </c:pt>
                <c:pt idx="1835">
                  <c:v>0.4676710549023646</c:v>
                </c:pt>
                <c:pt idx="1836">
                  <c:v>0.4672681275283559</c:v>
                </c:pt>
                <c:pt idx="1837">
                  <c:v>0.4668658543608718</c:v>
                </c:pt>
                <c:pt idx="1838">
                  <c:v>0.4664642353354546</c:v>
                </c:pt>
                <c:pt idx="1839">
                  <c:v>0.4660632703820611</c:v>
                </c:pt>
                <c:pt idx="1840">
                  <c:v>0.4656629594250932</c:v>
                </c:pt>
                <c:pt idx="1841">
                  <c:v>0.4652633023834325</c:v>
                </c:pt>
                <c:pt idx="1842">
                  <c:v>0.4648642991704668</c:v>
                </c:pt>
                <c:pt idx="1843">
                  <c:v>0.4644659496941242</c:v>
                </c:pt>
                <c:pt idx="1844">
                  <c:v>0.4640682538569061</c:v>
                </c:pt>
                <c:pt idx="1845">
                  <c:v>0.4636712115559121</c:v>
                </c:pt>
                <c:pt idx="1846">
                  <c:v>0.4632748226828756</c:v>
                </c:pt>
                <c:pt idx="1847">
                  <c:v>0.4628790871241938</c:v>
                </c:pt>
                <c:pt idx="1848">
                  <c:v>0.4624840047609574</c:v>
                </c:pt>
                <c:pt idx="1849">
                  <c:v>0.4620895754689822</c:v>
                </c:pt>
                <c:pt idx="1850">
                  <c:v>0.461695799118838</c:v>
                </c:pt>
                <c:pt idx="1851">
                  <c:v>0.4613026755758809</c:v>
                </c:pt>
                <c:pt idx="1852">
                  <c:v>0.4609102047002824</c:v>
                </c:pt>
                <c:pt idx="1853">
                  <c:v>0.4605183863470598</c:v>
                </c:pt>
                <c:pt idx="1854">
                  <c:v>0.4601272203661076</c:v>
                </c:pt>
                <c:pt idx="1855">
                  <c:v>0.4597367066022247</c:v>
                </c:pt>
                <c:pt idx="1856">
                  <c:v>0.4593468448951474</c:v>
                </c:pt>
                <c:pt idx="1857">
                  <c:v>0.4589576350795783</c:v>
                </c:pt>
                <c:pt idx="1858">
                  <c:v>0.4585690769852143</c:v>
                </c:pt>
                <c:pt idx="1859">
                  <c:v>0.4581811704367786</c:v>
                </c:pt>
                <c:pt idx="1860">
                  <c:v>0.4577939152540496</c:v>
                </c:pt>
                <c:pt idx="1861">
                  <c:v>0.4574073112518898</c:v>
                </c:pt>
                <c:pt idx="1862">
                  <c:v>0.4570213582402769</c:v>
                </c:pt>
                <c:pt idx="1863">
                  <c:v>0.4566360560243293</c:v>
                </c:pt>
                <c:pt idx="1864">
                  <c:v>0.45625140440434</c:v>
                </c:pt>
                <c:pt idx="1865">
                  <c:v>0.4558674031758028</c:v>
                </c:pt>
                <c:pt idx="1866">
                  <c:v>0.455484052129442</c:v>
                </c:pt>
                <c:pt idx="1867">
                  <c:v>0.4551013510512412</c:v>
                </c:pt>
                <c:pt idx="1868">
                  <c:v>0.4547192997224734</c:v>
                </c:pt>
                <c:pt idx="1869">
                  <c:v>0.4543378979197263</c:v>
                </c:pt>
                <c:pt idx="1870">
                  <c:v>0.4539571454149365</c:v>
                </c:pt>
                <c:pt idx="1871">
                  <c:v>0.4535770419754113</c:v>
                </c:pt>
                <c:pt idx="1872">
                  <c:v>0.4531975873638641</c:v>
                </c:pt>
                <c:pt idx="1873">
                  <c:v>0.452818781338436</c:v>
                </c:pt>
                <c:pt idx="1874">
                  <c:v>0.4524406236527297</c:v>
                </c:pt>
                <c:pt idx="1875">
                  <c:v>0.4520631140558341</c:v>
                </c:pt>
                <c:pt idx="1876">
                  <c:v>0.4516862522923539</c:v>
                </c:pt>
                <c:pt idx="1877">
                  <c:v>0.4513100381024366</c:v>
                </c:pt>
                <c:pt idx="1878">
                  <c:v>0.450934471221801</c:v>
                </c:pt>
                <c:pt idx="1879">
                  <c:v>0.4505595513817651</c:v>
                </c:pt>
                <c:pt idx="1880">
                  <c:v>0.4501852783092736</c:v>
                </c:pt>
                <c:pt idx="1881">
                  <c:v>0.4498116517269238</c:v>
                </c:pt>
                <c:pt idx="1882">
                  <c:v>0.4494386713529962</c:v>
                </c:pt>
                <c:pt idx="1883">
                  <c:v>0.4490663369014792</c:v>
                </c:pt>
                <c:pt idx="1884">
                  <c:v>0.4486946480820966</c:v>
                </c:pt>
                <c:pt idx="1885">
                  <c:v>0.4483236046003372</c:v>
                </c:pt>
                <c:pt idx="1886">
                  <c:v>0.447953206157478</c:v>
                </c:pt>
                <c:pt idx="1887">
                  <c:v>0.4475834524506145</c:v>
                </c:pt>
                <c:pt idx="1888">
                  <c:v>0.4472143431726842</c:v>
                </c:pt>
                <c:pt idx="1889">
                  <c:v>0.4468458780124974</c:v>
                </c:pt>
                <c:pt idx="1890">
                  <c:v>0.4464780566547601</c:v>
                </c:pt>
                <c:pt idx="1891">
                  <c:v>0.4461108787801027</c:v>
                </c:pt>
                <c:pt idx="1892">
                  <c:v>0.445744344065105</c:v>
                </c:pt>
                <c:pt idx="1893">
                  <c:v>0.4453784521823239</c:v>
                </c:pt>
                <c:pt idx="1894">
                  <c:v>0.4450132028003182</c:v>
                </c:pt>
                <c:pt idx="1895">
                  <c:v>0.4446485955836756</c:v>
                </c:pt>
                <c:pt idx="1896">
                  <c:v>0.4442846301930379</c:v>
                </c:pt>
                <c:pt idx="1897">
                  <c:v>0.443921306285128</c:v>
                </c:pt>
                <c:pt idx="1898">
                  <c:v>0.4435586235127753</c:v>
                </c:pt>
                <c:pt idx="1899">
                  <c:v>0.4431965815249401</c:v>
                </c:pt>
                <c:pt idx="1900">
                  <c:v>0.4428351799667402</c:v>
                </c:pt>
                <c:pt idx="1901">
                  <c:v>0.4424744184794772</c:v>
                </c:pt>
                <c:pt idx="1902">
                  <c:v>0.4421142967006593</c:v>
                </c:pt>
                <c:pt idx="1903">
                  <c:v>0.4417548142640307</c:v>
                </c:pt>
                <c:pt idx="1904">
                  <c:v>0.4413959707995911</c:v>
                </c:pt>
                <c:pt idx="1905">
                  <c:v>0.4410377659336252</c:v>
                </c:pt>
                <c:pt idx="1906">
                  <c:v>0.4406801992887268</c:v>
                </c:pt>
                <c:pt idx="1907">
                  <c:v>0.4403232704838209</c:v>
                </c:pt>
                <c:pt idx="1908">
                  <c:v>0.439966979134193</c:v>
                </c:pt>
                <c:pt idx="1909">
                  <c:v>0.4396113248515088</c:v>
                </c:pt>
                <c:pt idx="1910">
                  <c:v>0.4392563072438429</c:v>
                </c:pt>
                <c:pt idx="1911">
                  <c:v>0.4389019259156993</c:v>
                </c:pt>
                <c:pt idx="1912">
                  <c:v>0.438548180468039</c:v>
                </c:pt>
                <c:pt idx="1913">
                  <c:v>0.4381950704983026</c:v>
                </c:pt>
                <c:pt idx="1914">
                  <c:v>0.437842595600434</c:v>
                </c:pt>
                <c:pt idx="1915">
                  <c:v>0.4374907553649044</c:v>
                </c:pt>
                <c:pt idx="1916">
                  <c:v>0.4371395493787381</c:v>
                </c:pt>
                <c:pt idx="1917">
                  <c:v>0.4367889772255328</c:v>
                </c:pt>
                <c:pt idx="1918">
                  <c:v>0.436439038485486</c:v>
                </c:pt>
                <c:pt idx="1919">
                  <c:v>0.4360897327354181</c:v>
                </c:pt>
                <c:pt idx="1920">
                  <c:v>0.4357410595487938</c:v>
                </c:pt>
                <c:pt idx="1921">
                  <c:v>0.4353930184957473</c:v>
                </c:pt>
                <c:pt idx="1922">
                  <c:v>0.4350456091431059</c:v>
                </c:pt>
                <c:pt idx="1923">
                  <c:v>0.4346988310544108</c:v>
                </c:pt>
                <c:pt idx="1924">
                  <c:v>0.4343526837899414</c:v>
                </c:pt>
                <c:pt idx="1925">
                  <c:v>0.4340071669067396</c:v>
                </c:pt>
                <c:pt idx="1926">
                  <c:v>0.4336622799586294</c:v>
                </c:pt>
                <c:pt idx="1927">
                  <c:v>0.4333180224962415</c:v>
                </c:pt>
                <c:pt idx="1928">
                  <c:v>0.4329743940670361</c:v>
                </c:pt>
                <c:pt idx="1929">
                  <c:v>0.4326313942153238</c:v>
                </c:pt>
                <c:pt idx="1930">
                  <c:v>0.4322890224822893</c:v>
                </c:pt>
                <c:pt idx="1931">
                  <c:v>0.4319472784060128</c:v>
                </c:pt>
                <c:pt idx="1932">
                  <c:v>0.4316061615214909</c:v>
                </c:pt>
                <c:pt idx="1933">
                  <c:v>0.4312656713606629</c:v>
                </c:pt>
                <c:pt idx="1934">
                  <c:v>0.430925807452427</c:v>
                </c:pt>
                <c:pt idx="1935">
                  <c:v>0.430586569322666</c:v>
                </c:pt>
                <c:pt idx="1936">
                  <c:v>0.4302479564942665</c:v>
                </c:pt>
                <c:pt idx="1937">
                  <c:v>0.4299099684871434</c:v>
                </c:pt>
                <c:pt idx="1938">
                  <c:v>0.4295726048182573</c:v>
                </c:pt>
                <c:pt idx="1939">
                  <c:v>0.4292358650016396</c:v>
                </c:pt>
                <c:pt idx="1940">
                  <c:v>0.4288997485484111</c:v>
                </c:pt>
                <c:pt idx="1941">
                  <c:v>0.4285642549668034</c:v>
                </c:pt>
                <c:pt idx="1942">
                  <c:v>0.4282293837621824</c:v>
                </c:pt>
                <c:pt idx="1943">
                  <c:v>0.4278951344370663</c:v>
                </c:pt>
                <c:pt idx="1944">
                  <c:v>0.4275615064911462</c:v>
                </c:pt>
                <c:pt idx="1945">
                  <c:v>0.4272284994213082</c:v>
                </c:pt>
                <c:pt idx="1946">
                  <c:v>0.4268961127216556</c:v>
                </c:pt>
                <c:pt idx="1947">
                  <c:v>0.426564345883524</c:v>
                </c:pt>
                <c:pt idx="1948">
                  <c:v>0.4262331983955064</c:v>
                </c:pt>
                <c:pt idx="1949">
                  <c:v>0.4259026697434726</c:v>
                </c:pt>
                <c:pt idx="1950">
                  <c:v>0.4255727594105869</c:v>
                </c:pt>
                <c:pt idx="1951">
                  <c:v>0.4252434668773311</c:v>
                </c:pt>
                <c:pt idx="1952">
                  <c:v>0.4249147916215221</c:v>
                </c:pt>
                <c:pt idx="1953">
                  <c:v>0.4245867331183326</c:v>
                </c:pt>
                <c:pt idx="1954">
                  <c:v>0.4242592908403111</c:v>
                </c:pt>
                <c:pt idx="1955">
                  <c:v>0.4239324642573998</c:v>
                </c:pt>
                <c:pt idx="1956">
                  <c:v>0.4236062528369569</c:v>
                </c:pt>
                <c:pt idx="1957">
                  <c:v>0.4232806560437726</c:v>
                </c:pt>
                <c:pt idx="1958">
                  <c:v>0.4229556733400908</c:v>
                </c:pt>
                <c:pt idx="1959">
                  <c:v>0.4226313041856279</c:v>
                </c:pt>
                <c:pt idx="1960">
                  <c:v>0.4223075480375893</c:v>
                </c:pt>
                <c:pt idx="1961">
                  <c:v>0.4219844043506925</c:v>
                </c:pt>
                <c:pt idx="1962">
                  <c:v>0.4216618725771815</c:v>
                </c:pt>
                <c:pt idx="1963">
                  <c:v>0.4213399521668489</c:v>
                </c:pt>
                <c:pt idx="1964">
                  <c:v>0.4210186425670523</c:v>
                </c:pt>
                <c:pt idx="1965">
                  <c:v>0.4206979432227337</c:v>
                </c:pt>
                <c:pt idx="1966">
                  <c:v>0.4203778535764378</c:v>
                </c:pt>
                <c:pt idx="1967">
                  <c:v>0.4200583730683299</c:v>
                </c:pt>
                <c:pt idx="1968">
                  <c:v>0.4197395011362146</c:v>
                </c:pt>
                <c:pt idx="1969">
                  <c:v>0.4194212372155525</c:v>
                </c:pt>
                <c:pt idx="1970">
                  <c:v>0.41910358073948</c:v>
                </c:pt>
                <c:pt idx="1971">
                  <c:v>0.4187865311388246</c:v>
                </c:pt>
                <c:pt idx="1972">
                  <c:v>0.4184700878421258</c:v>
                </c:pt>
                <c:pt idx="1973">
                  <c:v>0.4181542502756498</c:v>
                </c:pt>
                <c:pt idx="1974">
                  <c:v>0.417839017863408</c:v>
                </c:pt>
                <c:pt idx="1975">
                  <c:v>0.4175243900271761</c:v>
                </c:pt>
                <c:pt idx="1976">
                  <c:v>0.4172103661865064</c:v>
                </c:pt>
                <c:pt idx="1977">
                  <c:v>0.4168969457587519</c:v>
                </c:pt>
                <c:pt idx="1978">
                  <c:v>0.4165841281590767</c:v>
                </c:pt>
                <c:pt idx="1979">
                  <c:v>0.4162719128004778</c:v>
                </c:pt>
                <c:pt idx="1980">
                  <c:v>0.4159602990937993</c:v>
                </c:pt>
                <c:pt idx="1981">
                  <c:v>0.4156492864477501</c:v>
                </c:pt>
                <c:pt idx="1982">
                  <c:v>0.4153388742689187</c:v>
                </c:pt>
                <c:pt idx="1983">
                  <c:v>0.415029061961794</c:v>
                </c:pt>
                <c:pt idx="1984">
                  <c:v>0.4147198489287772</c:v>
                </c:pt>
                <c:pt idx="1985">
                  <c:v>0.4144112345701985</c:v>
                </c:pt>
                <c:pt idx="1986">
                  <c:v>0.4141032182843367</c:v>
                </c:pt>
                <c:pt idx="1987">
                  <c:v>0.4137957994674334</c:v>
                </c:pt>
                <c:pt idx="1988">
                  <c:v>0.4134889775137064</c:v>
                </c:pt>
                <c:pt idx="1989">
                  <c:v>0.4131827518153698</c:v>
                </c:pt>
                <c:pt idx="1990">
                  <c:v>0.4128771217626469</c:v>
                </c:pt>
                <c:pt idx="1991">
                  <c:v>0.412572086743787</c:v>
                </c:pt>
                <c:pt idx="1992">
                  <c:v>0.4122676461450809</c:v>
                </c:pt>
                <c:pt idx="1993">
                  <c:v>0.4119637993508757</c:v>
                </c:pt>
                <c:pt idx="1994">
                  <c:v>0.4116605457435903</c:v>
                </c:pt>
                <c:pt idx="1995">
                  <c:v>0.4113578847037317</c:v>
                </c:pt>
                <c:pt idx="1996">
                  <c:v>0.4110558156099091</c:v>
                </c:pt>
                <c:pt idx="1997">
                  <c:v>0.4107543378388486</c:v>
                </c:pt>
                <c:pt idx="1998">
                  <c:v>0.4104534507654081</c:v>
                </c:pt>
                <c:pt idx="1999">
                  <c:v>0.4101531537625943</c:v>
                </c:pt>
                <c:pt idx="2000">
                  <c:v>0.4098534462015748</c:v>
                </c:pt>
                <c:pt idx="2001">
                  <c:v>0.4095543274516932</c:v>
                </c:pt>
                <c:pt idx="2002">
                  <c:v>0.4092557968804841</c:v>
                </c:pt>
                <c:pt idx="2003">
                  <c:v>0.4089578538536882</c:v>
                </c:pt>
                <c:pt idx="2004">
                  <c:v>0.4086604977352647</c:v>
                </c:pt>
                <c:pt idx="2005">
                  <c:v>0.4083637278874069</c:v>
                </c:pt>
                <c:pt idx="2006">
                  <c:v>0.408067543670557</c:v>
                </c:pt>
                <c:pt idx="2007">
                  <c:v>0.4077719444434169</c:v>
                </c:pt>
                <c:pt idx="2008">
                  <c:v>0.4074769295629661</c:v>
                </c:pt>
                <c:pt idx="2009">
                  <c:v>0.407182498384472</c:v>
                </c:pt>
                <c:pt idx="2010">
                  <c:v>0.4068886502615066</c:v>
                </c:pt>
                <c:pt idx="2011">
                  <c:v>0.4065953845459561</c:v>
                </c:pt>
                <c:pt idx="2012">
                  <c:v>0.4063027005880403</c:v>
                </c:pt>
                <c:pt idx="2013">
                  <c:v>0.4060105977363199</c:v>
                </c:pt>
                <c:pt idx="2014">
                  <c:v>0.4057190753377125</c:v>
                </c:pt>
                <c:pt idx="2015">
                  <c:v>0.405428132737507</c:v>
                </c:pt>
                <c:pt idx="2016">
                  <c:v>0.4051377692793733</c:v>
                </c:pt>
                <c:pt idx="2017">
                  <c:v>0.4048479843053785</c:v>
                </c:pt>
                <c:pt idx="2018">
                  <c:v>0.4045587771559984</c:v>
                </c:pt>
                <c:pt idx="2019">
                  <c:v>0.4042701471701293</c:v>
                </c:pt>
                <c:pt idx="2020">
                  <c:v>0.4039820936851028</c:v>
                </c:pt>
                <c:pt idx="2021">
                  <c:v>0.4036946160366964</c:v>
                </c:pt>
                <c:pt idx="2022">
                  <c:v>0.4034077135591471</c:v>
                </c:pt>
                <c:pt idx="2023">
                  <c:v>0.4031213855851628</c:v>
                </c:pt>
                <c:pt idx="2024">
                  <c:v>0.4028356314459355</c:v>
                </c:pt>
                <c:pt idx="2025">
                  <c:v>0.4025504504711532</c:v>
                </c:pt>
                <c:pt idx="2026">
                  <c:v>0.4022658419890114</c:v>
                </c:pt>
                <c:pt idx="2027">
                  <c:v>0.4019818053262256</c:v>
                </c:pt>
                <c:pt idx="2028">
                  <c:v>0.4016983398080431</c:v>
                </c:pt>
                <c:pt idx="2029">
                  <c:v>0.4014154447582543</c:v>
                </c:pt>
                <c:pt idx="2030">
                  <c:v>0.4011331194992054</c:v>
                </c:pt>
                <c:pt idx="2031">
                  <c:v>0.4008513633518079</c:v>
                </c:pt>
                <c:pt idx="2032">
                  <c:v>0.400570175635553</c:v>
                </c:pt>
                <c:pt idx="2033">
                  <c:v>0.4002895556685198</c:v>
                </c:pt>
                <c:pt idx="2034">
                  <c:v>0.4000095027673892</c:v>
                </c:pt>
                <c:pt idx="2035">
                  <c:v>0.3997300162474534</c:v>
                </c:pt>
                <c:pt idx="2036">
                  <c:v>0.3994510954226279</c:v>
                </c:pt>
                <c:pt idx="2037">
                  <c:v>0.3991727396054618</c:v>
                </c:pt>
                <c:pt idx="2038">
                  <c:v>0.3988949481071495</c:v>
                </c:pt>
                <c:pt idx="2039">
                  <c:v>0.3986177202375389</c:v>
                </c:pt>
                <c:pt idx="2040">
                  <c:v>0.3983410553051473</c:v>
                </c:pt>
                <c:pt idx="2041">
                  <c:v>0.3980649526171661</c:v>
                </c:pt>
                <c:pt idx="2042">
                  <c:v>0.3977894114794756</c:v>
                </c:pt>
                <c:pt idx="2043">
                  <c:v>0.397514431196652</c:v>
                </c:pt>
                <c:pt idx="2044">
                  <c:v>0.3972400110719813</c:v>
                </c:pt>
                <c:pt idx="2045">
                  <c:v>0.3969661504074671</c:v>
                </c:pt>
                <c:pt idx="2046">
                  <c:v>0.3966928485038403</c:v>
                </c:pt>
                <c:pt idx="2047">
                  <c:v>0.3964201046605709</c:v>
                </c:pt>
                <c:pt idx="2048">
                  <c:v>0.396147918175876</c:v>
                </c:pt>
                <c:pt idx="2049">
                  <c:v>0.3958762883467322</c:v>
                </c:pt>
                <c:pt idx="2050">
                  <c:v>0.3956052144688822</c:v>
                </c:pt>
                <c:pt idx="2051">
                  <c:v>0.3953346958368485</c:v>
                </c:pt>
                <c:pt idx="2052">
                  <c:v>0.3950647317439363</c:v>
                </c:pt>
                <c:pt idx="2053">
                  <c:v>0.3947953214822513</c:v>
                </c:pt>
                <c:pt idx="2054">
                  <c:v>0.394526464342701</c:v>
                </c:pt>
                <c:pt idx="2055">
                  <c:v>0.3942581596150113</c:v>
                </c:pt>
                <c:pt idx="2056">
                  <c:v>0.3939904065877298</c:v>
                </c:pt>
                <c:pt idx="2057">
                  <c:v>0.3937232045482378</c:v>
                </c:pt>
                <c:pt idx="2058">
                  <c:v>0.3934565527827584</c:v>
                </c:pt>
                <c:pt idx="2059">
                  <c:v>0.3931904505763665</c:v>
                </c:pt>
                <c:pt idx="2060">
                  <c:v>0.3929248972129963</c:v>
                </c:pt>
                <c:pt idx="2061">
                  <c:v>0.3926598919754489</c:v>
                </c:pt>
                <c:pt idx="2062">
                  <c:v>0.3923954341454048</c:v>
                </c:pt>
                <c:pt idx="2063">
                  <c:v>0.3921315230034289</c:v>
                </c:pt>
                <c:pt idx="2064">
                  <c:v>0.39186815782898</c:v>
                </c:pt>
                <c:pt idx="2065">
                  <c:v>0.3916053379004186</c:v>
                </c:pt>
                <c:pt idx="2066">
                  <c:v>0.3913430624950179</c:v>
                </c:pt>
                <c:pt idx="2067">
                  <c:v>0.3910813308889665</c:v>
                </c:pt>
                <c:pt idx="2068">
                  <c:v>0.3908201423573827</c:v>
                </c:pt>
                <c:pt idx="2069">
                  <c:v>0.3905594961743188</c:v>
                </c:pt>
                <c:pt idx="2070">
                  <c:v>0.3902993916127677</c:v>
                </c:pt>
                <c:pt idx="2071">
                  <c:v>0.3900398279446751</c:v>
                </c:pt>
                <c:pt idx="2072">
                  <c:v>0.3897808044409439</c:v>
                </c:pt>
                <c:pt idx="2073">
                  <c:v>0.3895223203714419</c:v>
                </c:pt>
                <c:pt idx="2074">
                  <c:v>0.3892643750050121</c:v>
                </c:pt>
                <c:pt idx="2075">
                  <c:v>0.3890069676094765</c:v>
                </c:pt>
                <c:pt idx="2076">
                  <c:v>0.3887500974516448</c:v>
                </c:pt>
                <c:pt idx="2077">
                  <c:v>0.3884937637973235</c:v>
                </c:pt>
                <c:pt idx="2078">
                  <c:v>0.3882379659113201</c:v>
                </c:pt>
                <c:pt idx="2079">
                  <c:v>0.3879827030574534</c:v>
                </c:pt>
                <c:pt idx="2080">
                  <c:v>0.3877279744985567</c:v>
                </c:pt>
                <c:pt idx="2081">
                  <c:v>0.3874737794964874</c:v>
                </c:pt>
                <c:pt idx="2082">
                  <c:v>0.3872201173121339</c:v>
                </c:pt>
                <c:pt idx="2083">
                  <c:v>0.3869669872054209</c:v>
                </c:pt>
                <c:pt idx="2084">
                  <c:v>0.3867143884353167</c:v>
                </c:pt>
                <c:pt idx="2085">
                  <c:v>0.3864623202598403</c:v>
                </c:pt>
                <c:pt idx="2086">
                  <c:v>0.3862107819360667</c:v>
                </c:pt>
                <c:pt idx="2087">
                  <c:v>0.3859597727201348</c:v>
                </c:pt>
                <c:pt idx="2088">
                  <c:v>0.3857092918672517</c:v>
                </c:pt>
                <c:pt idx="2089">
                  <c:v>0.385459338631702</c:v>
                </c:pt>
                <c:pt idx="2090">
                  <c:v>0.3852099122668493</c:v>
                </c:pt>
                <c:pt idx="2091">
                  <c:v>0.3849610120251478</c:v>
                </c:pt>
                <c:pt idx="2092">
                  <c:v>0.3847126371581446</c:v>
                </c:pt>
                <c:pt idx="2093">
                  <c:v>0.3844647869164849</c:v>
                </c:pt>
                <c:pt idx="2094">
                  <c:v>0.3842174605499213</c:v>
                </c:pt>
                <c:pt idx="2095">
                  <c:v>0.3839706573073167</c:v>
                </c:pt>
                <c:pt idx="2096">
                  <c:v>0.383724376436652</c:v>
                </c:pt>
                <c:pt idx="2097">
                  <c:v>0.383478617185028</c:v>
                </c:pt>
                <c:pt idx="2098">
                  <c:v>0.3832333787986754</c:v>
                </c:pt>
                <c:pt idx="2099">
                  <c:v>0.3829886605229579</c:v>
                </c:pt>
                <c:pt idx="2100">
                  <c:v>0.3827444616023773</c:v>
                </c:pt>
                <c:pt idx="2101">
                  <c:v>0.3825007812805787</c:v>
                </c:pt>
                <c:pt idx="2102">
                  <c:v>0.3822576188003576</c:v>
                </c:pt>
                <c:pt idx="2103">
                  <c:v>0.3820149734036616</c:v>
                </c:pt>
                <c:pt idx="2104">
                  <c:v>0.3817728443315989</c:v>
                </c:pt>
                <c:pt idx="2105">
                  <c:v>0.3815312308244404</c:v>
                </c:pt>
                <c:pt idx="2106">
                  <c:v>0.3812901321216262</c:v>
                </c:pt>
                <c:pt idx="2107">
                  <c:v>0.3810495474617703</c:v>
                </c:pt>
                <c:pt idx="2108">
                  <c:v>0.3808094760826636</c:v>
                </c:pt>
                <c:pt idx="2109">
                  <c:v>0.3805699172212804</c:v>
                </c:pt>
                <c:pt idx="2110">
                  <c:v>0.3803308701137821</c:v>
                </c:pt>
                <c:pt idx="2111">
                  <c:v>0.380092333995521</c:v>
                </c:pt>
                <c:pt idx="2112">
                  <c:v>0.3798543081010465</c:v>
                </c:pt>
                <c:pt idx="2113">
                  <c:v>0.3796167916641068</c:v>
                </c:pt>
                <c:pt idx="2114">
                  <c:v>0.3793797839176558</c:v>
                </c:pt>
                <c:pt idx="2115">
                  <c:v>0.3791432840938554</c:v>
                </c:pt>
                <c:pt idx="2116">
                  <c:v>0.378907291424079</c:v>
                </c:pt>
                <c:pt idx="2117">
                  <c:v>0.3786718051389181</c:v>
                </c:pt>
                <c:pt idx="2118">
                  <c:v>0.3784368244681825</c:v>
                </c:pt>
                <c:pt idx="2119">
                  <c:v>0.3782023486409082</c:v>
                </c:pt>
                <c:pt idx="2120">
                  <c:v>0.377968376885358</c:v>
                </c:pt>
                <c:pt idx="2121">
                  <c:v>0.3777349084290264</c:v>
                </c:pt>
                <c:pt idx="2122">
                  <c:v>0.3775019424986417</c:v>
                </c:pt>
                <c:pt idx="2123">
                  <c:v>0.3772694783201728</c:v>
                </c:pt>
                <c:pt idx="2124">
                  <c:v>0.3770375151188288</c:v>
                </c:pt>
                <c:pt idx="2125">
                  <c:v>0.3768060521190654</c:v>
                </c:pt>
                <c:pt idx="2126">
                  <c:v>0.3765750885445864</c:v>
                </c:pt>
                <c:pt idx="2127">
                  <c:v>0.3763446236183465</c:v>
                </c:pt>
                <c:pt idx="2128">
                  <c:v>0.3761146565625564</c:v>
                </c:pt>
                <c:pt idx="2129">
                  <c:v>0.3758851865986843</c:v>
                </c:pt>
                <c:pt idx="2130">
                  <c:v>0.3756562129474578</c:v>
                </c:pt>
                <c:pt idx="2131">
                  <c:v>0.3754277348288712</c:v>
                </c:pt>
                <c:pt idx="2132">
                  <c:v>0.3751997514621827</c:v>
                </c:pt>
                <c:pt idx="2133">
                  <c:v>0.3749722620659218</c:v>
                </c:pt>
                <c:pt idx="2134">
                  <c:v>0.3747452658578885</c:v>
                </c:pt>
                <c:pt idx="2135">
                  <c:v>0.3745187620551569</c:v>
                </c:pt>
                <c:pt idx="2136">
                  <c:v>0.3742927498740812</c:v>
                </c:pt>
                <c:pt idx="2137">
                  <c:v>0.3740672285302918</c:v>
                </c:pt>
                <c:pt idx="2138">
                  <c:v>0.3738421972387024</c:v>
                </c:pt>
                <c:pt idx="2139">
                  <c:v>0.3736176552135114</c:v>
                </c:pt>
                <c:pt idx="2140">
                  <c:v>0.3733936016682033</c:v>
                </c:pt>
                <c:pt idx="2141">
                  <c:v>0.3731700358155501</c:v>
                </c:pt>
                <c:pt idx="2142">
                  <c:v>0.3729469568676174</c:v>
                </c:pt>
                <c:pt idx="2143">
                  <c:v>0.3727243640357604</c:v>
                </c:pt>
                <c:pt idx="2144">
                  <c:v>0.3725022565306311</c:v>
                </c:pt>
                <c:pt idx="2145">
                  <c:v>0.3722806335621779</c:v>
                </c:pt>
                <c:pt idx="2146">
                  <c:v>0.3720594943396468</c:v>
                </c:pt>
                <c:pt idx="2147">
                  <c:v>0.3718388380715842</c:v>
                </c:pt>
                <c:pt idx="2148">
                  <c:v>0.3716186639658394</c:v>
                </c:pt>
                <c:pt idx="2149">
                  <c:v>0.3713989712295639</c:v>
                </c:pt>
                <c:pt idx="2150">
                  <c:v>0.3711797590692156</c:v>
                </c:pt>
                <c:pt idx="2151">
                  <c:v>0.3709610266905577</c:v>
                </c:pt>
                <c:pt idx="2152">
                  <c:v>0.3707427732986612</c:v>
                </c:pt>
                <c:pt idx="2153">
                  <c:v>0.3705249980979084</c:v>
                </c:pt>
                <c:pt idx="2154">
                  <c:v>0.3703077002919892</c:v>
                </c:pt>
                <c:pt idx="2155">
                  <c:v>0.3700908790839079</c:v>
                </c:pt>
                <c:pt idx="2156">
                  <c:v>0.36987453367598</c:v>
                </c:pt>
                <c:pt idx="2157">
                  <c:v>0.3696586632698361</c:v>
                </c:pt>
                <c:pt idx="2158">
                  <c:v>0.3694432670664202</c:v>
                </c:pt>
                <c:pt idx="2159">
                  <c:v>0.3692283442659932</c:v>
                </c:pt>
                <c:pt idx="2160">
                  <c:v>0.3690138940681346</c:v>
                </c:pt>
                <c:pt idx="2161">
                  <c:v>0.3687999156717378</c:v>
                </c:pt>
                <c:pt idx="2162">
                  <c:v>0.3685864082750175</c:v>
                </c:pt>
                <c:pt idx="2163">
                  <c:v>0.3683733710755062</c:v>
                </c:pt>
                <c:pt idx="2164">
                  <c:v>0.3681608032700556</c:v>
                </c:pt>
                <c:pt idx="2165">
                  <c:v>0.3679487040548395</c:v>
                </c:pt>
                <c:pt idx="2166">
                  <c:v>0.36773707262535</c:v>
                </c:pt>
                <c:pt idx="2167">
                  <c:v>0.367525908176403</c:v>
                </c:pt>
                <c:pt idx="2168">
                  <c:v>0.3673152099021323</c:v>
                </c:pt>
                <c:pt idx="2169">
                  <c:v>0.3671049769959979</c:v>
                </c:pt>
                <c:pt idx="2170">
                  <c:v>0.3668952086507775</c:v>
                </c:pt>
                <c:pt idx="2171">
                  <c:v>0.366685904058575</c:v>
                </c:pt>
                <c:pt idx="2172">
                  <c:v>0.3664770624108133</c:v>
                </c:pt>
                <c:pt idx="2173">
                  <c:v>0.3662686828982398</c:v>
                </c:pt>
                <c:pt idx="2174">
                  <c:v>0.366060764710923</c:v>
                </c:pt>
                <c:pt idx="2175">
                  <c:v>0.365853307038255</c:v>
                </c:pt>
                <c:pt idx="2176">
                  <c:v>0.3656463090689495</c:v>
                </c:pt>
                <c:pt idx="2177">
                  <c:v>0.3654397699910416</c:v>
                </c:pt>
                <c:pt idx="2178">
                  <c:v>0.3652336889918898</c:v>
                </c:pt>
                <c:pt idx="2179">
                  <c:v>0.3650280652581713</c:v>
                </c:pt>
                <c:pt idx="2180">
                  <c:v>0.3648228979758874</c:v>
                </c:pt>
                <c:pt idx="2181">
                  <c:v>0.3646181863303589</c:v>
                </c:pt>
                <c:pt idx="2182">
                  <c:v>0.3644139295062259</c:v>
                </c:pt>
                <c:pt idx="2183">
                  <c:v>0.3642101266874492</c:v>
                </c:pt>
                <c:pt idx="2184">
                  <c:v>0.3640067770573087</c:v>
                </c:pt>
                <c:pt idx="2185">
                  <c:v>0.3638038797984026</c:v>
                </c:pt>
                <c:pt idx="2186">
                  <c:v>0.3636014340926458</c:v>
                </c:pt>
                <c:pt idx="2187">
                  <c:v>0.3633994391212718</c:v>
                </c:pt>
                <c:pt idx="2188">
                  <c:v>0.3631978940648291</c:v>
                </c:pt>
                <c:pt idx="2189">
                  <c:v>0.3629967981031814</c:v>
                </c:pt>
                <c:pt idx="2190">
                  <c:v>0.3627961504155083</c:v>
                </c:pt>
                <c:pt idx="2191">
                  <c:v>0.3625959501803002</c:v>
                </c:pt>
                <c:pt idx="2192">
                  <c:v>0.3623961965753618</c:v>
                </c:pt>
                <c:pt idx="2193">
                  <c:v>0.3621968887778075</c:v>
                </c:pt>
                <c:pt idx="2194">
                  <c:v>0.3619980259640632</c:v>
                </c:pt>
                <c:pt idx="2195">
                  <c:v>0.3617996073098624</c:v>
                </c:pt>
                <c:pt idx="2196">
                  <c:v>0.3616016319902469</c:v>
                </c:pt>
                <c:pt idx="2197">
                  <c:v>0.3614040991795637</c:v>
                </c:pt>
                <c:pt idx="2198">
                  <c:v>0.3612070080514671</c:v>
                </c:pt>
                <c:pt idx="2199">
                  <c:v>0.3610103577789116</c:v>
                </c:pt>
                <c:pt idx="2200">
                  <c:v>0.3608141475341556</c:v>
                </c:pt>
                <c:pt idx="2201">
                  <c:v>0.3606183764887582</c:v>
                </c:pt>
                <c:pt idx="2202">
                  <c:v>0.3604230438135766</c:v>
                </c:pt>
                <c:pt idx="2203">
                  <c:v>0.3602281486787656</c:v>
                </c:pt>
                <c:pt idx="2204">
                  <c:v>0.3600336902537753</c:v>
                </c:pt>
                <c:pt idx="2205">
                  <c:v>0.3598396677073501</c:v>
                </c:pt>
                <c:pt idx="2206">
                  <c:v>0.3596460802075262</c:v>
                </c:pt>
                <c:pt idx="2207">
                  <c:v>0.3594529269216306</c:v>
                </c:pt>
                <c:pt idx="2208">
                  <c:v>0.3592602070162775</c:v>
                </c:pt>
                <c:pt idx="2209">
                  <c:v>0.3590679196573684</c:v>
                </c:pt>
                <c:pt idx="2210">
                  <c:v>0.3588760640100903</c:v>
                </c:pt>
                <c:pt idx="2211">
                  <c:v>0.3586846392389111</c:v>
                </c:pt>
                <c:pt idx="2212">
                  <c:v>0.3584936445075795</c:v>
                </c:pt>
                <c:pt idx="2213">
                  <c:v>0.3583030789791228</c:v>
                </c:pt>
                <c:pt idx="2214">
                  <c:v>0.3581129418158451</c:v>
                </c:pt>
                <c:pt idx="2215">
                  <c:v>0.3579232321793233</c:v>
                </c:pt>
                <c:pt idx="2216">
                  <c:v>0.3577339492304059</c:v>
                </c:pt>
                <c:pt idx="2217">
                  <c:v>0.3575450921292126</c:v>
                </c:pt>
                <c:pt idx="2218">
                  <c:v>0.3573566600351278</c:v>
                </c:pt>
                <c:pt idx="2219">
                  <c:v>0.3571686521068032</c:v>
                </c:pt>
                <c:pt idx="2220">
                  <c:v>0.3569810675021506</c:v>
                </c:pt>
                <c:pt idx="2221">
                  <c:v>0.3567939053783419</c:v>
                </c:pt>
                <c:pt idx="2222">
                  <c:v>0.356607164891808</c:v>
                </c:pt>
                <c:pt idx="2223">
                  <c:v>0.3564208451982323</c:v>
                </c:pt>
                <c:pt idx="2224">
                  <c:v>0.3562349454525513</c:v>
                </c:pt>
                <c:pt idx="2225">
                  <c:v>0.3560494648089512</c:v>
                </c:pt>
                <c:pt idx="2226">
                  <c:v>0.355864402420865</c:v>
                </c:pt>
                <c:pt idx="2227">
                  <c:v>0.3556797574409695</c:v>
                </c:pt>
                <c:pt idx="2228">
                  <c:v>0.3554955290211826</c:v>
                </c:pt>
                <c:pt idx="2229">
                  <c:v>0.3553117163126608</c:v>
                </c:pt>
                <c:pt idx="2230">
                  <c:v>0.3551283184657973</c:v>
                </c:pt>
                <c:pt idx="2231">
                  <c:v>0.354945334630216</c:v>
                </c:pt>
                <c:pt idx="2232">
                  <c:v>0.354762763954772</c:v>
                </c:pt>
                <c:pt idx="2233">
                  <c:v>0.3545806055875474</c:v>
                </c:pt>
                <c:pt idx="2234">
                  <c:v>0.354398858675848</c:v>
                </c:pt>
                <c:pt idx="2235">
                  <c:v>0.3542175223662001</c:v>
                </c:pt>
                <c:pt idx="2236">
                  <c:v>0.3540365958043472</c:v>
                </c:pt>
                <c:pt idx="2237">
                  <c:v>0.3538560781352493</c:v>
                </c:pt>
                <c:pt idx="2238">
                  <c:v>0.3536759685030758</c:v>
                </c:pt>
                <c:pt idx="2239">
                  <c:v>0.3534962660512054</c:v>
                </c:pt>
                <c:pt idx="2240">
                  <c:v>0.3533169699222225</c:v>
                </c:pt>
                <c:pt idx="2241">
                  <c:v>0.3531380792579119</c:v>
                </c:pt>
                <c:pt idx="2242">
                  <c:v>0.3529595931992584</c:v>
                </c:pt>
                <c:pt idx="2243">
                  <c:v>0.3527815108864405</c:v>
                </c:pt>
                <c:pt idx="2244">
                  <c:v>0.3526038314588298</c:v>
                </c:pt>
                <c:pt idx="2245">
                  <c:v>0.3524265540549858</c:v>
                </c:pt>
                <c:pt idx="2246">
                  <c:v>0.3522496778126532</c:v>
                </c:pt>
                <c:pt idx="2247">
                  <c:v>0.3520732018687585</c:v>
                </c:pt>
                <c:pt idx="2248">
                  <c:v>0.3518971253594053</c:v>
                </c:pt>
                <c:pt idx="2249">
                  <c:v>0.351721447419873</c:v>
                </c:pt>
                <c:pt idx="2250">
                  <c:v>0.3515461671846118</c:v>
                </c:pt>
                <c:pt idx="2251">
                  <c:v>0.3513712837872379</c:v>
                </c:pt>
                <c:pt idx="2252">
                  <c:v>0.3511967963605341</c:v>
                </c:pt>
                <c:pt idx="2253">
                  <c:v>0.3510227040364414</c:v>
                </c:pt>
                <c:pt idx="2254">
                  <c:v>0.3508490059460566</c:v>
                </c:pt>
                <c:pt idx="2255">
                  <c:v>0.3506757012196319</c:v>
                </c:pt>
                <c:pt idx="2256">
                  <c:v>0.3505027889865669</c:v>
                </c:pt>
                <c:pt idx="2257">
                  <c:v>0.3503302683754072</c:v>
                </c:pt>
                <c:pt idx="2258">
                  <c:v>0.3501581385138388</c:v>
                </c:pt>
                <c:pt idx="2259">
                  <c:v>0.3499863985286873</c:v>
                </c:pt>
                <c:pt idx="2260">
                  <c:v>0.3498150475459113</c:v>
                </c:pt>
                <c:pt idx="2261">
                  <c:v>0.3496440846905997</c:v>
                </c:pt>
                <c:pt idx="2262">
                  <c:v>0.3494735090869677</c:v>
                </c:pt>
                <c:pt idx="2263">
                  <c:v>0.3493033198583526</c:v>
                </c:pt>
                <c:pt idx="2264">
                  <c:v>0.3491335161272106</c:v>
                </c:pt>
                <c:pt idx="2265">
                  <c:v>0.3489640970151118</c:v>
                </c:pt>
                <c:pt idx="2266">
                  <c:v>0.3487950616427375</c:v>
                </c:pt>
                <c:pt idx="2267">
                  <c:v>0.3486264091298757</c:v>
                </c:pt>
                <c:pt idx="2268">
                  <c:v>0.3484581385954152</c:v>
                </c:pt>
                <c:pt idx="2269">
                  <c:v>0.3482902491573461</c:v>
                </c:pt>
                <c:pt idx="2270">
                  <c:v>0.3481227399327501</c:v>
                </c:pt>
                <c:pt idx="2271">
                  <c:v>0.3479556100378018</c:v>
                </c:pt>
                <c:pt idx="2272">
                  <c:v>0.3477888585877602</c:v>
                </c:pt>
                <c:pt idx="2273">
                  <c:v>0.3476224846969679</c:v>
                </c:pt>
                <c:pt idx="2274">
                  <c:v>0.3474564874788445</c:v>
                </c:pt>
                <c:pt idx="2275">
                  <c:v>0.3472908660458845</c:v>
                </c:pt>
                <c:pt idx="2276">
                  <c:v>0.347125619509651</c:v>
                </c:pt>
                <c:pt idx="2277">
                  <c:v>0.3469607469807749</c:v>
                </c:pt>
                <c:pt idx="2278">
                  <c:v>0.3467962475689456</c:v>
                </c:pt>
                <c:pt idx="2279">
                  <c:v>0.346632120382912</c:v>
                </c:pt>
                <c:pt idx="2280">
                  <c:v>0.3464683645304754</c:v>
                </c:pt>
                <c:pt idx="2281">
                  <c:v>0.3463049791184858</c:v>
                </c:pt>
                <c:pt idx="2282">
                  <c:v>0.3461419632528373</c:v>
                </c:pt>
                <c:pt idx="2283">
                  <c:v>0.3459793160384655</c:v>
                </c:pt>
                <c:pt idx="2284">
                  <c:v>0.3458170365793413</c:v>
                </c:pt>
                <c:pt idx="2285">
                  <c:v>0.3456551239784672</c:v>
                </c:pt>
                <c:pt idx="2286">
                  <c:v>0.3454935773378733</c:v>
                </c:pt>
                <c:pt idx="2287">
                  <c:v>0.3453323957586145</c:v>
                </c:pt>
                <c:pt idx="2288">
                  <c:v>0.3451715783407617</c:v>
                </c:pt>
                <c:pt idx="2289">
                  <c:v>0.3450111241834027</c:v>
                </c:pt>
                <c:pt idx="2290">
                  <c:v>0.3448510323846353</c:v>
                </c:pt>
                <c:pt idx="2291">
                  <c:v>0.3446913020415621</c:v>
                </c:pt>
                <c:pt idx="2292">
                  <c:v>0.3445319322502883</c:v>
                </c:pt>
                <c:pt idx="2293">
                  <c:v>0.344372922105917</c:v>
                </c:pt>
                <c:pt idx="2294">
                  <c:v>0.3442142707025433</c:v>
                </c:pt>
                <c:pt idx="2295">
                  <c:v>0.3440559771332505</c:v>
                </c:pt>
                <c:pt idx="2296">
                  <c:v>0.3438980404901082</c:v>
                </c:pt>
                <c:pt idx="2297">
                  <c:v>0.3437404598641634</c:v>
                </c:pt>
                <c:pt idx="2298">
                  <c:v>0.343583234345441</c:v>
                </c:pt>
                <c:pt idx="2299">
                  <c:v>0.3434263630229356</c:v>
                </c:pt>
                <c:pt idx="2300">
                  <c:v>0.3432698449846092</c:v>
                </c:pt>
                <c:pt idx="2301">
                  <c:v>0.343113679317387</c:v>
                </c:pt>
                <c:pt idx="2302">
                  <c:v>0.3429578651071518</c:v>
                </c:pt>
                <c:pt idx="2303">
                  <c:v>0.3428024014387403</c:v>
                </c:pt>
                <c:pt idx="2304">
                  <c:v>0.3426472873959381</c:v>
                </c:pt>
                <c:pt idx="2305">
                  <c:v>0.342492522061478</c:v>
                </c:pt>
                <c:pt idx="2306">
                  <c:v>0.3423381045170307</c:v>
                </c:pt>
                <c:pt idx="2307">
                  <c:v>0.3421840338432064</c:v>
                </c:pt>
                <c:pt idx="2308">
                  <c:v>0.3420303091195458</c:v>
                </c:pt>
                <c:pt idx="2309">
                  <c:v>0.3418769294245178</c:v>
                </c:pt>
                <c:pt idx="2310">
                  <c:v>0.3417238938355148</c:v>
                </c:pt>
                <c:pt idx="2311">
                  <c:v>0.3415712014288482</c:v>
                </c:pt>
                <c:pt idx="2312">
                  <c:v>0.341418851279745</c:v>
                </c:pt>
                <c:pt idx="2313">
                  <c:v>0.3412668424623422</c:v>
                </c:pt>
                <c:pt idx="2314">
                  <c:v>0.3411151740496849</c:v>
                </c:pt>
                <c:pt idx="2315">
                  <c:v>0.3409638451137172</c:v>
                </c:pt>
                <c:pt idx="2316">
                  <c:v>0.3408128547252839</c:v>
                </c:pt>
                <c:pt idx="2317">
                  <c:v>0.340662201954122</c:v>
                </c:pt>
                <c:pt idx="2318">
                  <c:v>0.3405118858688591</c:v>
                </c:pt>
                <c:pt idx="2319">
                  <c:v>0.3403619055370055</c:v>
                </c:pt>
                <c:pt idx="2320">
                  <c:v>0.3402122600249557</c:v>
                </c:pt>
                <c:pt idx="2321">
                  <c:v>0.3400629483979787</c:v>
                </c:pt>
                <c:pt idx="2322">
                  <c:v>0.3399139697202169</c:v>
                </c:pt>
                <c:pt idx="2323">
                  <c:v>0.3397653230546812</c:v>
                </c:pt>
                <c:pt idx="2324">
                  <c:v>0.3396170074632481</c:v>
                </c:pt>
                <c:pt idx="2325">
                  <c:v>0.339469022006651</c:v>
                </c:pt>
                <c:pt idx="2326">
                  <c:v>0.3393213657444826</c:v>
                </c:pt>
                <c:pt idx="2327">
                  <c:v>0.3391740377351858</c:v>
                </c:pt>
                <c:pt idx="2328">
                  <c:v>0.339027037036054</c:v>
                </c:pt>
                <c:pt idx="2329">
                  <c:v>0.3388803627032213</c:v>
                </c:pt>
                <c:pt idx="2330">
                  <c:v>0.3387340137916631</c:v>
                </c:pt>
                <c:pt idx="2331">
                  <c:v>0.3385879893551925</c:v>
                </c:pt>
                <c:pt idx="2332">
                  <c:v>0.3384422884464522</c:v>
                </c:pt>
                <c:pt idx="2333">
                  <c:v>0.3382969101169145</c:v>
                </c:pt>
                <c:pt idx="2334">
                  <c:v>0.3381518534168747</c:v>
                </c:pt>
                <c:pt idx="2335">
                  <c:v>0.3380071173954501</c:v>
                </c:pt>
                <c:pt idx="2336">
                  <c:v>0.3378627011005731</c:v>
                </c:pt>
                <c:pt idx="2337">
                  <c:v>0.3377186035789893</c:v>
                </c:pt>
                <c:pt idx="2338">
                  <c:v>0.3375748238762534</c:v>
                </c:pt>
                <c:pt idx="2339">
                  <c:v>0.3374313610367237</c:v>
                </c:pt>
                <c:pt idx="2340">
                  <c:v>0.3372882141035625</c:v>
                </c:pt>
                <c:pt idx="2341">
                  <c:v>0.3371453821187288</c:v>
                </c:pt>
                <c:pt idx="2342">
                  <c:v>0.3370028641229745</c:v>
                </c:pt>
                <c:pt idx="2343">
                  <c:v>0.3368606591558425</c:v>
                </c:pt>
                <c:pt idx="2344">
                  <c:v>0.3367187662556637</c:v>
                </c:pt>
                <c:pt idx="2345">
                  <c:v>0.3365771844595503</c:v>
                </c:pt>
                <c:pt idx="2346">
                  <c:v>0.3364359128033969</c:v>
                </c:pt>
                <c:pt idx="2347">
                  <c:v>0.3362949503218713</c:v>
                </c:pt>
                <c:pt idx="2348">
                  <c:v>0.3361542960484173</c:v>
                </c:pt>
                <c:pt idx="2349">
                  <c:v>0.3360139490152461</c:v>
                </c:pt>
                <c:pt idx="2350">
                  <c:v>0.3358739082533357</c:v>
                </c:pt>
                <c:pt idx="2351">
                  <c:v>0.3357341727924276</c:v>
                </c:pt>
                <c:pt idx="2352">
                  <c:v>0.3355947416610214</c:v>
                </c:pt>
                <c:pt idx="2353">
                  <c:v>0.3354556138863743</c:v>
                </c:pt>
                <c:pt idx="2354">
                  <c:v>0.335316788494496</c:v>
                </c:pt>
                <c:pt idx="2355">
                  <c:v>0.3351782645101473</c:v>
                </c:pt>
                <c:pt idx="2356">
                  <c:v>0.3350400409568353</c:v>
                </c:pt>
                <c:pt idx="2357">
                  <c:v>0.3349021168568104</c:v>
                </c:pt>
                <c:pt idx="2358">
                  <c:v>0.334764491231065</c:v>
                </c:pt>
                <c:pt idx="2359">
                  <c:v>0.3346271630993289</c:v>
                </c:pt>
                <c:pt idx="2360">
                  <c:v>0.3344901314800683</c:v>
                </c:pt>
                <c:pt idx="2361">
                  <c:v>0.3343533953904801</c:v>
                </c:pt>
                <c:pt idx="2362">
                  <c:v>0.3342169538464915</c:v>
                </c:pt>
                <c:pt idx="2363">
                  <c:v>0.3340808058627576</c:v>
                </c:pt>
                <c:pt idx="2364">
                  <c:v>0.3339449504526564</c:v>
                </c:pt>
                <c:pt idx="2365">
                  <c:v>0.3338093866282874</c:v>
                </c:pt>
                <c:pt idx="2366">
                  <c:v>0.333674113400471</c:v>
                </c:pt>
                <c:pt idx="2367">
                  <c:v>0.3335391297787413</c:v>
                </c:pt>
                <c:pt idx="2368">
                  <c:v>0.3334044347713493</c:v>
                </c:pt>
                <c:pt idx="2369">
                  <c:v>0.3332700273852568</c:v>
                </c:pt>
                <c:pt idx="2370">
                  <c:v>0.3331359066261343</c:v>
                </c:pt>
                <c:pt idx="2371">
                  <c:v>0.3330020714983616</c:v>
                </c:pt>
                <c:pt idx="2372">
                  <c:v>0.3328685210050214</c:v>
                </c:pt>
                <c:pt idx="2373">
                  <c:v>0.3327352541479009</c:v>
                </c:pt>
                <c:pt idx="2374">
                  <c:v>0.3326022699274872</c:v>
                </c:pt>
                <c:pt idx="2375">
                  <c:v>0.3324695673429678</c:v>
                </c:pt>
                <c:pt idx="2376">
                  <c:v>0.332337145392226</c:v>
                </c:pt>
                <c:pt idx="2377">
                  <c:v>0.3322050030718414</c:v>
                </c:pt>
                <c:pt idx="2378">
                  <c:v>0.3320731393770858</c:v>
                </c:pt>
                <c:pt idx="2379">
                  <c:v>0.3319415533019247</c:v>
                </c:pt>
                <c:pt idx="2380">
                  <c:v>0.3318102438390116</c:v>
                </c:pt>
                <c:pt idx="2381">
                  <c:v>0.3316792099796909</c:v>
                </c:pt>
                <c:pt idx="2382">
                  <c:v>0.331548450713993</c:v>
                </c:pt>
                <c:pt idx="2383">
                  <c:v>0.331417965030634</c:v>
                </c:pt>
                <c:pt idx="2384">
                  <c:v>0.3312877519170152</c:v>
                </c:pt>
                <c:pt idx="2385">
                  <c:v>0.3311578103592205</c:v>
                </c:pt>
                <c:pt idx="2386">
                  <c:v>0.331028139342017</c:v>
                </c:pt>
                <c:pt idx="2387">
                  <c:v>0.3308987378488514</c:v>
                </c:pt>
                <c:pt idx="2388">
                  <c:v>0.3307696048618523</c:v>
                </c:pt>
                <c:pt idx="2389">
                  <c:v>0.3306407393618259</c:v>
                </c:pt>
                <c:pt idx="2390">
                  <c:v>0.3305121403282583</c:v>
                </c:pt>
                <c:pt idx="2391">
                  <c:v>0.3303838067393113</c:v>
                </c:pt>
                <c:pt idx="2392">
                  <c:v>0.3302557375718262</c:v>
                </c:pt>
                <c:pt idx="2393">
                  <c:v>0.3301279318013188</c:v>
                </c:pt>
                <c:pt idx="2394">
                  <c:v>0.3300003884019814</c:v>
                </c:pt>
                <c:pt idx="2395">
                  <c:v>0.3298731063466835</c:v>
                </c:pt>
                <c:pt idx="2396">
                  <c:v>0.3297460846069672</c:v>
                </c:pt>
                <c:pt idx="2397">
                  <c:v>0.3296193221530521</c:v>
                </c:pt>
                <c:pt idx="2398">
                  <c:v>0.3294928179538328</c:v>
                </c:pt>
                <c:pt idx="2399">
                  <c:v>0.3293665709768777</c:v>
                </c:pt>
                <c:pt idx="2400">
                  <c:v>0.3292405801884305</c:v>
                </c:pt>
                <c:pt idx="2401">
                  <c:v>0.3291148445534122</c:v>
                </c:pt>
                <c:pt idx="2402">
                  <c:v>0.3289893630354186</c:v>
                </c:pt>
                <c:pt idx="2403">
                  <c:v>0.3288641345967194</c:v>
                </c:pt>
                <c:pt idx="2404">
                  <c:v>0.3287391581982652</c:v>
                </c:pt>
                <c:pt idx="2405">
                  <c:v>0.3286144327996802</c:v>
                </c:pt>
                <c:pt idx="2406">
                  <c:v>0.3284899573592697</c:v>
                </c:pt>
                <c:pt idx="2407">
                  <c:v>0.3283657308340139</c:v>
                </c:pt>
                <c:pt idx="2408">
                  <c:v>0.3282417521795766</c:v>
                </c:pt>
                <c:pt idx="2409">
                  <c:v>0.3281180203503007</c:v>
                </c:pt>
                <c:pt idx="2410">
                  <c:v>0.3279945342992102</c:v>
                </c:pt>
                <c:pt idx="2411">
                  <c:v>0.3278712929780142</c:v>
                </c:pt>
                <c:pt idx="2412">
                  <c:v>0.3277482953371053</c:v>
                </c:pt>
                <c:pt idx="2413">
                  <c:v>0.327625540325561</c:v>
                </c:pt>
                <c:pt idx="2414">
                  <c:v>0.3275030268911497</c:v>
                </c:pt>
                <c:pt idx="2415">
                  <c:v>0.3273807539803252</c:v>
                </c:pt>
                <c:pt idx="2416">
                  <c:v>0.3272587205382352</c:v>
                </c:pt>
                <c:pt idx="2417">
                  <c:v>0.3271369255087203</c:v>
                </c:pt>
                <c:pt idx="2418">
                  <c:v>0.327015367834315</c:v>
                </c:pt>
                <c:pt idx="2419">
                  <c:v>0.3268940464562522</c:v>
                </c:pt>
                <c:pt idx="2420">
                  <c:v>0.3267729603144643</c:v>
                </c:pt>
                <c:pt idx="2421">
                  <c:v>0.3266521083475858</c:v>
                </c:pt>
                <c:pt idx="2422">
                  <c:v>0.3265314894929556</c:v>
                </c:pt>
                <c:pt idx="2423">
                  <c:v>0.3264111026866213</c:v>
                </c:pt>
                <c:pt idx="2424">
                  <c:v>0.326290946863339</c:v>
                </c:pt>
                <c:pt idx="2425">
                  <c:v>0.3261710209565786</c:v>
                </c:pt>
                <c:pt idx="2426">
                  <c:v>0.3260513238985273</c:v>
                </c:pt>
                <c:pt idx="2427">
                  <c:v>0.3259318546200899</c:v>
                </c:pt>
                <c:pt idx="2428">
                  <c:v>0.3258126120508957</c:v>
                </c:pt>
                <c:pt idx="2429">
                  <c:v>0.3256935951192993</c:v>
                </c:pt>
                <c:pt idx="2430">
                  <c:v>0.3255748027523846</c:v>
                </c:pt>
                <c:pt idx="2431">
                  <c:v>0.3254562338759708</c:v>
                </c:pt>
                <c:pt idx="2432">
                  <c:v>0.3253378874146133</c:v>
                </c:pt>
                <c:pt idx="2433">
                  <c:v>0.3252197622916096</c:v>
                </c:pt>
                <c:pt idx="2434">
                  <c:v>0.3251018574290029</c:v>
                </c:pt>
                <c:pt idx="2435">
                  <c:v>0.3249841717475855</c:v>
                </c:pt>
                <c:pt idx="2436">
                  <c:v>0.3248667041669054</c:v>
                </c:pt>
                <c:pt idx="2437">
                  <c:v>0.3247494536052693</c:v>
                </c:pt>
                <c:pt idx="2438">
                  <c:v>0.324632418979746</c:v>
                </c:pt>
                <c:pt idx="2439">
                  <c:v>0.3245155992061756</c:v>
                </c:pt>
                <c:pt idx="2440">
                  <c:v>0.3243989931991709</c:v>
                </c:pt>
                <c:pt idx="2441">
                  <c:v>0.3242825998721219</c:v>
                </c:pt>
                <c:pt idx="2442">
                  <c:v>0.3241664181372056</c:v>
                </c:pt>
                <c:pt idx="2443">
                  <c:v>0.3240504469053862</c:v>
                </c:pt>
                <c:pt idx="2444">
                  <c:v>0.3239346850864251</c:v>
                </c:pt>
                <c:pt idx="2445">
                  <c:v>0.3238191315888829</c:v>
                </c:pt>
                <c:pt idx="2446">
                  <c:v>0.3237037853201294</c:v>
                </c:pt>
                <c:pt idx="2447">
                  <c:v>0.3235886451863463</c:v>
                </c:pt>
                <c:pt idx="2448">
                  <c:v>0.3234737100925341</c:v>
                </c:pt>
                <c:pt idx="2449">
                  <c:v>0.3233589789425205</c:v>
                </c:pt>
                <c:pt idx="2450">
                  <c:v>0.3232444506389655</c:v>
                </c:pt>
                <c:pt idx="2451">
                  <c:v>0.3231301240833658</c:v>
                </c:pt>
                <c:pt idx="2452">
                  <c:v>0.3230159981760693</c:v>
                </c:pt>
                <c:pt idx="2453">
                  <c:v>0.3229020718162713</c:v>
                </c:pt>
                <c:pt idx="2454">
                  <c:v>0.322788343902031</c:v>
                </c:pt>
                <c:pt idx="2455">
                  <c:v>0.3226748133302748</c:v>
                </c:pt>
                <c:pt idx="2456">
                  <c:v>0.3225614789968041</c:v>
                </c:pt>
                <c:pt idx="2457">
                  <c:v>0.3224483397963035</c:v>
                </c:pt>
                <c:pt idx="2458">
                  <c:v>0.3223353946223478</c:v>
                </c:pt>
                <c:pt idx="2459">
                  <c:v>0.3222226423674136</c:v>
                </c:pt>
                <c:pt idx="2460">
                  <c:v>0.3221100819228813</c:v>
                </c:pt>
                <c:pt idx="2461">
                  <c:v>0.3219977121790489</c:v>
                </c:pt>
                <c:pt idx="2462">
                  <c:v>0.3218855320251399</c:v>
                </c:pt>
                <c:pt idx="2463">
                  <c:v>0.3217735403493092</c:v>
                </c:pt>
                <c:pt idx="2464">
                  <c:v>0.3216617360386546</c:v>
                </c:pt>
                <c:pt idx="2465">
                  <c:v>0.3215501179792253</c:v>
                </c:pt>
                <c:pt idx="2466">
                  <c:v>0.3214386850560305</c:v>
                </c:pt>
                <c:pt idx="2467">
                  <c:v>0.3213274361530513</c:v>
                </c:pt>
                <c:pt idx="2468">
                  <c:v>0.3212163701532463</c:v>
                </c:pt>
                <c:pt idx="2469">
                  <c:v>0.321105485938566</c:v>
                </c:pt>
                <c:pt idx="2470">
                  <c:v>0.3209947823899595</c:v>
                </c:pt>
                <c:pt idx="2471">
                  <c:v>0.3208842583873857</c:v>
                </c:pt>
                <c:pt idx="2472">
                  <c:v>0.3207739128098247</c:v>
                </c:pt>
                <c:pt idx="2473">
                  <c:v>0.3206637445352873</c:v>
                </c:pt>
                <c:pt idx="2474">
                  <c:v>0.3205537524408264</c:v>
                </c:pt>
                <c:pt idx="2475">
                  <c:v>0.3204439354025486</c:v>
                </c:pt>
                <c:pt idx="2476">
                  <c:v>0.3203342922956225</c:v>
                </c:pt>
                <c:pt idx="2477">
                  <c:v>0.3202248219942947</c:v>
                </c:pt>
                <c:pt idx="2478">
                  <c:v>0.3201155233718972</c:v>
                </c:pt>
                <c:pt idx="2479">
                  <c:v>0.3200063953008615</c:v>
                </c:pt>
                <c:pt idx="2480">
                  <c:v>0.3198974366527303</c:v>
                </c:pt>
                <c:pt idx="2481">
                  <c:v>0.3197886462981684</c:v>
                </c:pt>
                <c:pt idx="2482">
                  <c:v>0.319680023106977</c:v>
                </c:pt>
                <c:pt idx="2483">
                  <c:v>0.3195715659481051</c:v>
                </c:pt>
                <c:pt idx="2484">
                  <c:v>0.3194632736896618</c:v>
                </c:pt>
                <c:pt idx="2485">
                  <c:v>0.3193551451989306</c:v>
                </c:pt>
                <c:pt idx="2486">
                  <c:v>0.3192471793423819</c:v>
                </c:pt>
                <c:pt idx="2487">
                  <c:v>0.3191393749856863</c:v>
                </c:pt>
                <c:pt idx="2488">
                  <c:v>0.3190317309937291</c:v>
                </c:pt>
                <c:pt idx="2489">
                  <c:v>0.3189242462306211</c:v>
                </c:pt>
                <c:pt idx="2490">
                  <c:v>0.318816919559717</c:v>
                </c:pt>
                <c:pt idx="2491">
                  <c:v>0.3187097498436269</c:v>
                </c:pt>
                <c:pt idx="2492">
                  <c:v>0.3186027359442313</c:v>
                </c:pt>
                <c:pt idx="2493">
                  <c:v>0.3184958767226941</c:v>
                </c:pt>
                <c:pt idx="2494">
                  <c:v>0.3183891710394821</c:v>
                </c:pt>
                <c:pt idx="2495">
                  <c:v>0.3182826177543745</c:v>
                </c:pt>
                <c:pt idx="2496">
                  <c:v>0.318176215726482</c:v>
                </c:pt>
                <c:pt idx="2497">
                  <c:v>0.31806996381426</c:v>
                </c:pt>
                <c:pt idx="2498">
                  <c:v>0.3179638608755261</c:v>
                </c:pt>
                <c:pt idx="2499">
                  <c:v>0.317857905767474</c:v>
                </c:pt>
                <c:pt idx="2500">
                  <c:v>0.3177520973466917</c:v>
                </c:pt>
                <c:pt idx="2501">
                  <c:v>0.3176464344691778</c:v>
                </c:pt>
                <c:pt idx="2502">
                  <c:v>0.3175409159903547</c:v>
                </c:pt>
                <c:pt idx="2503">
                  <c:v>0.3174355407650912</c:v>
                </c:pt>
                <c:pt idx="2504">
                  <c:v>0.3173303076477122</c:v>
                </c:pt>
                <c:pt idx="2505">
                  <c:v>0.317225215492024</c:v>
                </c:pt>
                <c:pt idx="2506">
                  <c:v>0.3171202631513245</c:v>
                </c:pt>
                <c:pt idx="2507">
                  <c:v>0.3170154494784252</c:v>
                </c:pt>
                <c:pt idx="2508">
                  <c:v>0.3169107733256687</c:v>
                </c:pt>
                <c:pt idx="2509">
                  <c:v>0.3168062335449453</c:v>
                </c:pt>
                <c:pt idx="2510">
                  <c:v>0.3167018289877117</c:v>
                </c:pt>
                <c:pt idx="2511">
                  <c:v>0.3165975585050106</c:v>
                </c:pt>
                <c:pt idx="2512">
                  <c:v>0.3164934209474886</c:v>
                </c:pt>
                <c:pt idx="2513">
                  <c:v>0.3163894151654151</c:v>
                </c:pt>
                <c:pt idx="2514">
                  <c:v>0.3162855400087016</c:v>
                </c:pt>
                <c:pt idx="2515">
                  <c:v>0.3161817943269233</c:v>
                </c:pt>
                <c:pt idx="2516">
                  <c:v>0.3160781769693348</c:v>
                </c:pt>
                <c:pt idx="2517">
                  <c:v>0.315974686784893</c:v>
                </c:pt>
                <c:pt idx="2518">
                  <c:v>0.315871322622277</c:v>
                </c:pt>
                <c:pt idx="2519">
                  <c:v>0.3157680833299072</c:v>
                </c:pt>
                <c:pt idx="2520">
                  <c:v>0.315664967755967</c:v>
                </c:pt>
                <c:pt idx="2521">
                  <c:v>0.315561974748422</c:v>
                </c:pt>
                <c:pt idx="2522">
                  <c:v>0.3154591031550447</c:v>
                </c:pt>
                <c:pt idx="2523">
                  <c:v>0.3153563518234316</c:v>
                </c:pt>
                <c:pt idx="2524">
                  <c:v>0.3152537196010274</c:v>
                </c:pt>
                <c:pt idx="2525">
                  <c:v>0.3151512053351454</c:v>
                </c:pt>
                <c:pt idx="2526">
                  <c:v>0.3150488078729907</c:v>
                </c:pt>
                <c:pt idx="2527">
                  <c:v>0.3149465260616817</c:v>
                </c:pt>
                <c:pt idx="2528">
                  <c:v>0.3148443587482724</c:v>
                </c:pt>
                <c:pt idx="2529">
                  <c:v>0.3147423047797752</c:v>
                </c:pt>
                <c:pt idx="2530">
                  <c:v>0.3146403630031848</c:v>
                </c:pt>
                <c:pt idx="2531">
                  <c:v>0.3145385322654994</c:v>
                </c:pt>
                <c:pt idx="2532">
                  <c:v>0.3144368114137477</c:v>
                </c:pt>
                <c:pt idx="2533">
                  <c:v>0.3143351992950064</c:v>
                </c:pt>
                <c:pt idx="2534">
                  <c:v>0.3142336947564319</c:v>
                </c:pt>
                <c:pt idx="2535">
                  <c:v>0.3141322966452772</c:v>
                </c:pt>
                <c:pt idx="2536">
                  <c:v>0.3140310038089217</c:v>
                </c:pt>
                <c:pt idx="2537">
                  <c:v>0.313929815094891</c:v>
                </c:pt>
                <c:pt idx="2538">
                  <c:v>0.3138287293508867</c:v>
                </c:pt>
                <c:pt idx="2539">
                  <c:v>0.3137277454248075</c:v>
                </c:pt>
                <c:pt idx="2540">
                  <c:v>0.3136268621647766</c:v>
                </c:pt>
                <c:pt idx="2541">
                  <c:v>0.3135260784191662</c:v>
                </c:pt>
                <c:pt idx="2542">
                  <c:v>0.313425393036624</c:v>
                </c:pt>
                <c:pt idx="2543">
                  <c:v>0.3133248048660985</c:v>
                </c:pt>
                <c:pt idx="2544">
                  <c:v>0.3132243127568652</c:v>
                </c:pt>
                <c:pt idx="2545">
                  <c:v>0.3131239155585546</c:v>
                </c:pt>
                <c:pt idx="2546">
                  <c:v>0.3130236121211762</c:v>
                </c:pt>
                <c:pt idx="2547">
                  <c:v>0.3129234012951498</c:v>
                </c:pt>
                <c:pt idx="2548">
                  <c:v>0.3128232819313256</c:v>
                </c:pt>
                <c:pt idx="2549">
                  <c:v>0.3127232528810197</c:v>
                </c:pt>
                <c:pt idx="2550">
                  <c:v>0.3126233129960356</c:v>
                </c:pt>
                <c:pt idx="2551">
                  <c:v>0.3125234611286964</c:v>
                </c:pt>
                <c:pt idx="2552">
                  <c:v>0.3124236961318682</c:v>
                </c:pt>
                <c:pt idx="2553">
                  <c:v>0.3123240168589939</c:v>
                </c:pt>
                <c:pt idx="2554">
                  <c:v>0.3122244221641169</c:v>
                </c:pt>
                <c:pt idx="2555">
                  <c:v>0.3121249109019135</c:v>
                </c:pt>
                <c:pt idx="2556">
                  <c:v>0.3120254819277194</c:v>
                </c:pt>
                <c:pt idx="2557">
                  <c:v>0.3119261340975611</c:v>
                </c:pt>
                <c:pt idx="2558">
                  <c:v>0.3118268662681827</c:v>
                </c:pt>
                <c:pt idx="2559">
                  <c:v>0.3117276772970803</c:v>
                </c:pt>
                <c:pt idx="2560">
                  <c:v>0.3116285660425258</c:v>
                </c:pt>
                <c:pt idx="2561">
                  <c:v>0.3115295313636006</c:v>
                </c:pt>
                <c:pt idx="2562">
                  <c:v>0.3114305721202292</c:v>
                </c:pt>
                <c:pt idx="2563">
                  <c:v>0.3113316871732013</c:v>
                </c:pt>
                <c:pt idx="2564">
                  <c:v>0.3112328753842105</c:v>
                </c:pt>
                <c:pt idx="2565">
                  <c:v>0.3111341356158832</c:v>
                </c:pt>
                <c:pt idx="2566">
                  <c:v>0.3110354667318072</c:v>
                </c:pt>
                <c:pt idx="2567">
                  <c:v>0.3109368675965679</c:v>
                </c:pt>
                <c:pt idx="2568">
                  <c:v>0.3108383370757759</c:v>
                </c:pt>
                <c:pt idx="2569">
                  <c:v>0.3107398740360999</c:v>
                </c:pt>
                <c:pt idx="2570">
                  <c:v>0.3106414773453026</c:v>
                </c:pt>
                <c:pt idx="2571">
                  <c:v>0.3105431458722671</c:v>
                </c:pt>
                <c:pt idx="2572">
                  <c:v>0.3104448784870354</c:v>
                </c:pt>
                <c:pt idx="2573">
                  <c:v>0.3103466740608367</c:v>
                </c:pt>
                <c:pt idx="2574">
                  <c:v>0.3102485314661233</c:v>
                </c:pt>
                <c:pt idx="2575">
                  <c:v>0.3101504495766038</c:v>
                </c:pt>
                <c:pt idx="2576">
                  <c:v>0.3100524272672737</c:v>
                </c:pt>
                <c:pt idx="2577">
                  <c:v>0.309954463414454</c:v>
                </c:pt>
                <c:pt idx="2578">
                  <c:v>0.3098565568958205</c:v>
                </c:pt>
                <c:pt idx="2579">
                  <c:v>0.3097587065904412</c:v>
                </c:pt>
                <c:pt idx="2580">
                  <c:v>0.3096609113788096</c:v>
                </c:pt>
                <c:pt idx="2581">
                  <c:v>0.3095631701428788</c:v>
                </c:pt>
                <c:pt idx="2582">
                  <c:v>0.3094654817660959</c:v>
                </c:pt>
                <c:pt idx="2583">
                  <c:v>0.3093678451334391</c:v>
                </c:pt>
                <c:pt idx="2584">
                  <c:v>0.3092702591314516</c:v>
                </c:pt>
                <c:pt idx="2585">
                  <c:v>0.3091727226482769</c:v>
                </c:pt>
                <c:pt idx="2586">
                  <c:v>0.3090752345736945</c:v>
                </c:pt>
                <c:pt idx="2587">
                  <c:v>0.3089777937991564</c:v>
                </c:pt>
                <c:pt idx="2588">
                  <c:v>0.3088803992178216</c:v>
                </c:pt>
                <c:pt idx="2589">
                  <c:v>0.3087830497245947</c:v>
                </c:pt>
                <c:pt idx="2590">
                  <c:v>0.30868574421616</c:v>
                </c:pt>
                <c:pt idx="2591">
                  <c:v>0.3085884815910204</c:v>
                </c:pt>
                <c:pt idx="2592">
                  <c:v>0.3084912607495305</c:v>
                </c:pt>
                <c:pt idx="2593">
                  <c:v>0.3083940805939397</c:v>
                </c:pt>
                <c:pt idx="2594">
                  <c:v>0.3082969400284217</c:v>
                </c:pt>
                <c:pt idx="2595">
                  <c:v>0.3081998379591194</c:v>
                </c:pt>
                <c:pt idx="2596">
                  <c:v>0.3081027732941763</c:v>
                </c:pt>
                <c:pt idx="2597">
                  <c:v>0.3080057449437801</c:v>
                </c:pt>
                <c:pt idx="2598">
                  <c:v>0.3079087518201941</c:v>
                </c:pt>
                <c:pt idx="2599">
                  <c:v>0.307811792837801</c:v>
                </c:pt>
                <c:pt idx="2600">
                  <c:v>0.3077148669131389</c:v>
                </c:pt>
                <c:pt idx="2601">
                  <c:v>0.3076179729649373</c:v>
                </c:pt>
                <c:pt idx="2602">
                  <c:v>0.3075211099141629</c:v>
                </c:pt>
                <c:pt idx="2603">
                  <c:v>0.3074242766840484</c:v>
                </c:pt>
                <c:pt idx="2604">
                  <c:v>0.3073274722001411</c:v>
                </c:pt>
                <c:pt idx="2605">
                  <c:v>0.3072306953903351</c:v>
                </c:pt>
                <c:pt idx="2606">
                  <c:v>0.3071339451849145</c:v>
                </c:pt>
                <c:pt idx="2607">
                  <c:v>0.307037220516593</c:v>
                </c:pt>
                <c:pt idx="2608">
                  <c:v>0.3069405203205486</c:v>
                </c:pt>
                <c:pt idx="2609">
                  <c:v>0.3068438435344704</c:v>
                </c:pt>
                <c:pt idx="2610">
                  <c:v>0.3067471890985939</c:v>
                </c:pt>
                <c:pt idx="2611">
                  <c:v>0.306650555955742</c:v>
                </c:pt>
                <c:pt idx="2612">
                  <c:v>0.3065539430513661</c:v>
                </c:pt>
                <c:pt idx="2613">
                  <c:v>0.3064573493335858</c:v>
                </c:pt>
                <c:pt idx="2614">
                  <c:v>0.3063607737532301</c:v>
                </c:pt>
                <c:pt idx="2615">
                  <c:v>0.3062642152638771</c:v>
                </c:pt>
                <c:pt idx="2616">
                  <c:v>0.3061676728218953</c:v>
                </c:pt>
                <c:pt idx="2617">
                  <c:v>0.3060711453864846</c:v>
                </c:pt>
                <c:pt idx="2618">
                  <c:v>0.3059746319197174</c:v>
                </c:pt>
                <c:pt idx="2619">
                  <c:v>0.3058781313865805</c:v>
                </c:pt>
                <c:pt idx="2620">
                  <c:v>0.3057816427550146</c:v>
                </c:pt>
                <c:pt idx="2621">
                  <c:v>0.3056851649959579</c:v>
                </c:pt>
                <c:pt idx="2622">
                  <c:v>0.3055886970833858</c:v>
                </c:pt>
                <c:pt idx="2623">
                  <c:v>0.3054922379943539</c:v>
                </c:pt>
                <c:pt idx="2624">
                  <c:v>0.3053957867090388</c:v>
                </c:pt>
                <c:pt idx="2625">
                  <c:v>0.3052993422107823</c:v>
                </c:pt>
                <c:pt idx="2626">
                  <c:v>0.3052029034861301</c:v>
                </c:pt>
                <c:pt idx="2627">
                  <c:v>0.3051064695248761</c:v>
                </c:pt>
                <c:pt idx="2628">
                  <c:v>0.3050100393201052</c:v>
                </c:pt>
                <c:pt idx="2629">
                  <c:v>0.3049136118682326</c:v>
                </c:pt>
                <c:pt idx="2630">
                  <c:v>0.3048171861690497</c:v>
                </c:pt>
                <c:pt idx="2631">
                  <c:v>0.3047207612257657</c:v>
                </c:pt>
                <c:pt idx="2632">
                  <c:v>0.3046243360450475</c:v>
                </c:pt>
                <c:pt idx="2633">
                  <c:v>0.3045279096370671</c:v>
                </c:pt>
                <c:pt idx="2634">
                  <c:v>0.3044314810155407</c:v>
                </c:pt>
                <c:pt idx="2635">
                  <c:v>0.3043350491977724</c:v>
                </c:pt>
                <c:pt idx="2636">
                  <c:v>0.3042386132046986</c:v>
                </c:pt>
                <c:pt idx="2637">
                  <c:v>0.3041421720609296</c:v>
                </c:pt>
                <c:pt idx="2638">
                  <c:v>0.3040457247947923</c:v>
                </c:pt>
                <c:pt idx="2639">
                  <c:v>0.3039492704383752</c:v>
                </c:pt>
                <c:pt idx="2640">
                  <c:v>0.3038528080275694</c:v>
                </c:pt>
                <c:pt idx="2641">
                  <c:v>0.303756336602114</c:v>
                </c:pt>
                <c:pt idx="2642">
                  <c:v>0.3036598552056378</c:v>
                </c:pt>
                <c:pt idx="2643">
                  <c:v>0.3035633628857027</c:v>
                </c:pt>
                <c:pt idx="2644">
                  <c:v>0.3034668586938484</c:v>
                </c:pt>
                <c:pt idx="2645">
                  <c:v>0.3033703416856347</c:v>
                </c:pt>
                <c:pt idx="2646">
                  <c:v>0.3032738109206859</c:v>
                </c:pt>
                <c:pt idx="2647">
                  <c:v>0.3031772654627336</c:v>
                </c:pt>
                <c:pt idx="2648">
                  <c:v>0.3030807043796595</c:v>
                </c:pt>
                <c:pt idx="2649">
                  <c:v>0.3029841267435408</c:v>
                </c:pt>
                <c:pt idx="2650">
                  <c:v>0.3028875316306925</c:v>
                </c:pt>
                <c:pt idx="2651">
                  <c:v>0.3027909181217125</c:v>
                </c:pt>
                <c:pt idx="2652">
                  <c:v>0.3026942853015221</c:v>
                </c:pt>
                <c:pt idx="2653">
                  <c:v>0.3025976322594128</c:v>
                </c:pt>
                <c:pt idx="2654">
                  <c:v>0.3025009580890893</c:v>
                </c:pt>
                <c:pt idx="2655">
                  <c:v>0.3024042618887111</c:v>
                </c:pt>
                <c:pt idx="2656">
                  <c:v>0.3023075427609393</c:v>
                </c:pt>
                <c:pt idx="2657">
                  <c:v>0.3022107998129767</c:v>
                </c:pt>
                <c:pt idx="2658">
                  <c:v>0.3021140321566153</c:v>
                </c:pt>
                <c:pt idx="2659">
                  <c:v>0.3020172389082763</c:v>
                </c:pt>
                <c:pt idx="2660">
                  <c:v>0.3019204191890543</c:v>
                </c:pt>
                <c:pt idx="2661">
                  <c:v>0.3018235721247655</c:v>
                </c:pt>
                <c:pt idx="2662">
                  <c:v>0.3017266968459832</c:v>
                </c:pt>
                <c:pt idx="2663">
                  <c:v>0.3016297924880873</c:v>
                </c:pt>
                <c:pt idx="2664">
                  <c:v>0.3015328581913066</c:v>
                </c:pt>
                <c:pt idx="2665">
                  <c:v>0.3014358931007596</c:v>
                </c:pt>
                <c:pt idx="2666">
                  <c:v>0.3013388963665024</c:v>
                </c:pt>
                <c:pt idx="2667">
                  <c:v>0.3012418671435656</c:v>
                </c:pt>
                <c:pt idx="2668">
                  <c:v>0.301144804592005</c:v>
                </c:pt>
                <c:pt idx="2669">
                  <c:v>0.3010477078769387</c:v>
                </c:pt>
                <c:pt idx="2670">
                  <c:v>0.3009505761685919</c:v>
                </c:pt>
                <c:pt idx="2671">
                  <c:v>0.3008534086423428</c:v>
                </c:pt>
                <c:pt idx="2672">
                  <c:v>0.3007562044787627</c:v>
                </c:pt>
                <c:pt idx="2673">
                  <c:v>0.3006589628636566</c:v>
                </c:pt>
                <c:pt idx="2674">
                  <c:v>0.3005616829881114</c:v>
                </c:pt>
                <c:pt idx="2675">
                  <c:v>0.3004643640485358</c:v>
                </c:pt>
                <c:pt idx="2676">
                  <c:v>0.3003670052467013</c:v>
                </c:pt>
                <c:pt idx="2677">
                  <c:v>0.3002696057897871</c:v>
                </c:pt>
                <c:pt idx="2678">
                  <c:v>0.3001721648904229</c:v>
                </c:pt>
                <c:pt idx="2679">
                  <c:v>0.300074681766727</c:v>
                </c:pt>
                <c:pt idx="2680">
                  <c:v>0.2999771556423551</c:v>
                </c:pt>
                <c:pt idx="2681">
                  <c:v>0.2998795857465351</c:v>
                </c:pt>
                <c:pt idx="2682">
                  <c:v>0.2997819713141138</c:v>
                </c:pt>
                <c:pt idx="2683">
                  <c:v>0.2996843115855983</c:v>
                </c:pt>
                <c:pt idx="2684">
                  <c:v>0.2995866058071942</c:v>
                </c:pt>
                <c:pt idx="2685">
                  <c:v>0.2994888532308518</c:v>
                </c:pt>
                <c:pt idx="2686">
                  <c:v>0.2993910531143039</c:v>
                </c:pt>
                <c:pt idx="2687">
                  <c:v>0.299293204721108</c:v>
                </c:pt>
                <c:pt idx="2688">
                  <c:v>0.2991953073206881</c:v>
                </c:pt>
                <c:pt idx="2689">
                  <c:v>0.2990973601883734</c:v>
                </c:pt>
                <c:pt idx="2690">
                  <c:v>0.2989993626054429</c:v>
                </c:pt>
                <c:pt idx="2691">
                  <c:v>0.2989013138591609</c:v>
                </c:pt>
                <c:pt idx="2692">
                  <c:v>0.2988032132428217</c:v>
                </c:pt>
                <c:pt idx="2693">
                  <c:v>0.2987050600557872</c:v>
                </c:pt>
                <c:pt idx="2694">
                  <c:v>0.2986068536035265</c:v>
                </c:pt>
                <c:pt idx="2695">
                  <c:v>0.2985085931976597</c:v>
                </c:pt>
                <c:pt idx="2696">
                  <c:v>0.298410278155991</c:v>
                </c:pt>
                <c:pt idx="2697">
                  <c:v>0.2983119078025537</c:v>
                </c:pt>
                <c:pt idx="2698">
                  <c:v>0.2982134814676461</c:v>
                </c:pt>
                <c:pt idx="2699">
                  <c:v>0.2981149984878729</c:v>
                </c:pt>
                <c:pt idx="2700">
                  <c:v>0.2980164582061809</c:v>
                </c:pt>
                <c:pt idx="2701">
                  <c:v>0.2979178599718998</c:v>
                </c:pt>
                <c:pt idx="2702">
                  <c:v>0.2978192031407798</c:v>
                </c:pt>
                <c:pt idx="2703">
                  <c:v>0.2977204870750295</c:v>
                </c:pt>
                <c:pt idx="2704">
                  <c:v>0.2976217111433539</c:v>
                </c:pt>
                <c:pt idx="2705">
                  <c:v>0.2975228747209906</c:v>
                </c:pt>
                <c:pt idx="2706">
                  <c:v>0.2974239771897507</c:v>
                </c:pt>
                <c:pt idx="2707">
                  <c:v>0.2973250179380506</c:v>
                </c:pt>
                <c:pt idx="2708">
                  <c:v>0.2972259963609527</c:v>
                </c:pt>
                <c:pt idx="2709">
                  <c:v>0.2971269118602017</c:v>
                </c:pt>
                <c:pt idx="2710">
                  <c:v>0.2970277638442573</c:v>
                </c:pt>
                <c:pt idx="2711">
                  <c:v>0.2969285517283358</c:v>
                </c:pt>
                <c:pt idx="2712">
                  <c:v>0.2968292749344401</c:v>
                </c:pt>
                <c:pt idx="2713">
                  <c:v>0.296729932891398</c:v>
                </c:pt>
                <c:pt idx="2714">
                  <c:v>0.2966305250348982</c:v>
                </c:pt>
                <c:pt idx="2715">
                  <c:v>0.2965310508075223</c:v>
                </c:pt>
                <c:pt idx="2716">
                  <c:v>0.296431509658781</c:v>
                </c:pt>
                <c:pt idx="2717">
                  <c:v>0.2963319010451486</c:v>
                </c:pt>
                <c:pt idx="2718">
                  <c:v>0.2962322244300954</c:v>
                </c:pt>
                <c:pt idx="2719">
                  <c:v>0.2961324792841222</c:v>
                </c:pt>
                <c:pt idx="2720">
                  <c:v>0.2960326650847938</c:v>
                </c:pt>
                <c:pt idx="2721">
                  <c:v>0.2959327813167711</c:v>
                </c:pt>
                <c:pt idx="2722">
                  <c:v>0.2958328274718431</c:v>
                </c:pt>
                <c:pt idx="2723">
                  <c:v>0.2957328030489615</c:v>
                </c:pt>
                <c:pt idx="2724">
                  <c:v>0.2956327075542701</c:v>
                </c:pt>
                <c:pt idx="2725">
                  <c:v>0.2955325405011369</c:v>
                </c:pt>
                <c:pt idx="2726">
                  <c:v>0.2954323014101857</c:v>
                </c:pt>
                <c:pt idx="2727">
                  <c:v>0.2953319898093276</c:v>
                </c:pt>
                <c:pt idx="2728">
                  <c:v>0.2952316052337891</c:v>
                </c:pt>
                <c:pt idx="2729">
                  <c:v>0.2951311472261452</c:v>
                </c:pt>
                <c:pt idx="2730">
                  <c:v>0.2950306153363466</c:v>
                </c:pt>
                <c:pt idx="2731">
                  <c:v>0.2949300091217479</c:v>
                </c:pt>
                <c:pt idx="2732">
                  <c:v>0.294829328147143</c:v>
                </c:pt>
                <c:pt idx="2733">
                  <c:v>0.2947285719847856</c:v>
                </c:pt>
                <c:pt idx="2734">
                  <c:v>0.2946277402144217</c:v>
                </c:pt>
                <c:pt idx="2735">
                  <c:v>0.2945268324233169</c:v>
                </c:pt>
                <c:pt idx="2736">
                  <c:v>0.2944258482062823</c:v>
                </c:pt>
                <c:pt idx="2737">
                  <c:v>0.2943247871657039</c:v>
                </c:pt>
                <c:pt idx="2738">
                  <c:v>0.2942236489115659</c:v>
                </c:pt>
                <c:pt idx="2739">
                  <c:v>0.2941224330614794</c:v>
                </c:pt>
                <c:pt idx="2740">
                  <c:v>0.2940211392407078</c:v>
                </c:pt>
                <c:pt idx="2741">
                  <c:v>0.2939197670821898</c:v>
                </c:pt>
                <c:pt idx="2742">
                  <c:v>0.2938183162265673</c:v>
                </c:pt>
                <c:pt idx="2743">
                  <c:v>0.2937167863222068</c:v>
                </c:pt>
                <c:pt idx="2744">
                  <c:v>0.293615177025227</c:v>
                </c:pt>
                <c:pt idx="2745">
                  <c:v>0.2935134879995165</c:v>
                </c:pt>
                <c:pt idx="2746">
                  <c:v>0.2934117189167639</c:v>
                </c:pt>
                <c:pt idx="2747">
                  <c:v>0.2933098694564749</c:v>
                </c:pt>
                <c:pt idx="2748">
                  <c:v>0.2932079393059961</c:v>
                </c:pt>
                <c:pt idx="2749">
                  <c:v>0.293105928160539</c:v>
                </c:pt>
                <c:pt idx="2750">
                  <c:v>0.2930038357231971</c:v>
                </c:pt>
                <c:pt idx="2751">
                  <c:v>0.2929016617049683</c:v>
                </c:pt>
                <c:pt idx="2752">
                  <c:v>0.2927994058247774</c:v>
                </c:pt>
                <c:pt idx="2753">
                  <c:v>0.2926970678094919</c:v>
                </c:pt>
                <c:pt idx="2754">
                  <c:v>0.2925946473939454</c:v>
                </c:pt>
                <c:pt idx="2755">
                  <c:v>0.2924921443209516</c:v>
                </c:pt>
                <c:pt idx="2756">
                  <c:v>0.2923895583413274</c:v>
                </c:pt>
                <c:pt idx="2757">
                  <c:v>0.2922868892139071</c:v>
                </c:pt>
                <c:pt idx="2758">
                  <c:v>0.2921841367055624</c:v>
                </c:pt>
                <c:pt idx="2759">
                  <c:v>0.2920813005912172</c:v>
                </c:pt>
                <c:pt idx="2760">
                  <c:v>0.2919783806538632</c:v>
                </c:pt>
                <c:pt idx="2761">
                  <c:v>0.2918753766845797</c:v>
                </c:pt>
                <c:pt idx="2762">
                  <c:v>0.2917722884825451</c:v>
                </c:pt>
                <c:pt idx="2763">
                  <c:v>0.2916691158550518</c:v>
                </c:pt>
                <c:pt idx="2764">
                  <c:v>0.291565858617523</c:v>
                </c:pt>
                <c:pt idx="2765">
                  <c:v>0.2914625165935231</c:v>
                </c:pt>
                <c:pt idx="2766">
                  <c:v>0.2913590896147745</c:v>
                </c:pt>
                <c:pt idx="2767">
                  <c:v>0.2912555775211656</c:v>
                </c:pt>
                <c:pt idx="2768">
                  <c:v>0.291151980160768</c:v>
                </c:pt>
                <c:pt idx="2769">
                  <c:v>0.2910482973898447</c:v>
                </c:pt>
                <c:pt idx="2770">
                  <c:v>0.2909445290728622</c:v>
                </c:pt>
                <c:pt idx="2771">
                  <c:v>0.2908406750825</c:v>
                </c:pt>
                <c:pt idx="2772">
                  <c:v>0.2907367352996619</c:v>
                </c:pt>
                <c:pt idx="2773">
                  <c:v>0.290632709613485</c:v>
                </c:pt>
                <c:pt idx="2774">
                  <c:v>0.2905285979213481</c:v>
                </c:pt>
                <c:pt idx="2775">
                  <c:v>0.29042440012888</c:v>
                </c:pt>
                <c:pt idx="2776">
                  <c:v>0.2903201161499674</c:v>
                </c:pt>
                <c:pt idx="2777">
                  <c:v>0.2902157459067624</c:v>
                </c:pt>
                <c:pt idx="2778">
                  <c:v>0.2901112893296885</c:v>
                </c:pt>
                <c:pt idx="2779">
                  <c:v>0.2900067463574454</c:v>
                </c:pt>
                <c:pt idx="2780">
                  <c:v>0.2899021169370191</c:v>
                </c:pt>
                <c:pt idx="2781">
                  <c:v>0.2897974010236791</c:v>
                </c:pt>
                <c:pt idx="2782">
                  <c:v>0.2896925985809905</c:v>
                </c:pt>
                <c:pt idx="2783">
                  <c:v>0.2895877095808126</c:v>
                </c:pt>
                <c:pt idx="2784">
                  <c:v>0.2894827340033053</c:v>
                </c:pt>
                <c:pt idx="2785">
                  <c:v>0.2893776718369278</c:v>
                </c:pt>
                <c:pt idx="2786">
                  <c:v>0.2892725230784438</c:v>
                </c:pt>
                <c:pt idx="2787">
                  <c:v>0.2891672877329228</c:v>
                </c:pt>
                <c:pt idx="2788">
                  <c:v>0.2890619658137384</c:v>
                </c:pt>
                <c:pt idx="2789">
                  <c:v>0.2889565573425724</c:v>
                </c:pt>
                <c:pt idx="2790">
                  <c:v>0.2888510623494087</c:v>
                </c:pt>
                <c:pt idx="2791">
                  <c:v>0.2887454808725389</c:v>
                </c:pt>
                <c:pt idx="2792">
                  <c:v>0.2886398129585555</c:v>
                </c:pt>
                <c:pt idx="2793">
                  <c:v>0.2885340586623524</c:v>
                </c:pt>
                <c:pt idx="2794">
                  <c:v>0.2884282180471226</c:v>
                </c:pt>
                <c:pt idx="2795">
                  <c:v>0.2883222911843519</c:v>
                </c:pt>
                <c:pt idx="2796">
                  <c:v>0.2882162781538183</c:v>
                </c:pt>
                <c:pt idx="2797">
                  <c:v>0.2881101790435849</c:v>
                </c:pt>
                <c:pt idx="2798">
                  <c:v>0.2880039939499953</c:v>
                </c:pt>
                <c:pt idx="2799">
                  <c:v>0.2878977229776705</c:v>
                </c:pt>
                <c:pt idx="2800">
                  <c:v>0.2877913662394979</c:v>
                </c:pt>
                <c:pt idx="2801">
                  <c:v>0.2876849238566274</c:v>
                </c:pt>
                <c:pt idx="2802">
                  <c:v>0.287578395958465</c:v>
                </c:pt>
                <c:pt idx="2803">
                  <c:v>0.2874717826826586</c:v>
                </c:pt>
                <c:pt idx="2804">
                  <c:v>0.2873650841750978</c:v>
                </c:pt>
                <c:pt idx="2805">
                  <c:v>0.2872583005898973</c:v>
                </c:pt>
                <c:pt idx="2806">
                  <c:v>0.2871514320893903</c:v>
                </c:pt>
                <c:pt idx="2807">
                  <c:v>0.287044478844117</c:v>
                </c:pt>
                <c:pt idx="2808">
                  <c:v>0.2869374410328143</c:v>
                </c:pt>
                <c:pt idx="2809">
                  <c:v>0.2868303188424015</c:v>
                </c:pt>
                <c:pt idx="2810">
                  <c:v>0.2867231124679726</c:v>
                </c:pt>
                <c:pt idx="2811">
                  <c:v>0.2866158221127763</c:v>
                </c:pt>
                <c:pt idx="2812">
                  <c:v>0.2865084479882087</c:v>
                </c:pt>
                <c:pt idx="2813">
                  <c:v>0.2864009903137968</c:v>
                </c:pt>
                <c:pt idx="2814">
                  <c:v>0.2862934493171811</c:v>
                </c:pt>
                <c:pt idx="2815">
                  <c:v>0.2861858252341054</c:v>
                </c:pt>
                <c:pt idx="2816">
                  <c:v>0.2860781183083945</c:v>
                </c:pt>
                <c:pt idx="2817">
                  <c:v>0.285970328791943</c:v>
                </c:pt>
                <c:pt idx="2818">
                  <c:v>0.2858624569446944</c:v>
                </c:pt>
                <c:pt idx="2819">
                  <c:v>0.2857545030346247</c:v>
                </c:pt>
                <c:pt idx="2820">
                  <c:v>0.2856464673377244</c:v>
                </c:pt>
                <c:pt idx="2821">
                  <c:v>0.2855383501379767</c:v>
                </c:pt>
                <c:pt idx="2822">
                  <c:v>0.285430151727341</c:v>
                </c:pt>
                <c:pt idx="2823">
                  <c:v>0.2853218724057308</c:v>
                </c:pt>
                <c:pt idx="2824">
                  <c:v>0.2852135124809932</c:v>
                </c:pt>
                <c:pt idx="2825">
                  <c:v>0.2851050722688871</c:v>
                </c:pt>
                <c:pt idx="2826">
                  <c:v>0.2849965520930611</c:v>
                </c:pt>
                <c:pt idx="2827">
                  <c:v>0.2848879522850324</c:v>
                </c:pt>
                <c:pt idx="2828">
                  <c:v>0.2847792731841586</c:v>
                </c:pt>
                <c:pt idx="2829">
                  <c:v>0.2846705151376204</c:v>
                </c:pt>
                <c:pt idx="2830">
                  <c:v>0.2845616785003923</c:v>
                </c:pt>
                <c:pt idx="2831">
                  <c:v>0.2844527636352195</c:v>
                </c:pt>
                <c:pt idx="2832">
                  <c:v>0.2843437709125918</c:v>
                </c:pt>
                <c:pt idx="2833">
                  <c:v>0.2842347007107168</c:v>
                </c:pt>
                <c:pt idx="2834">
                  <c:v>0.2841255534154935</c:v>
                </c:pt>
                <c:pt idx="2835">
                  <c:v>0.2840163294204849</c:v>
                </c:pt>
                <c:pt idx="2836">
                  <c:v>0.2839070291268904</c:v>
                </c:pt>
                <c:pt idx="2837">
                  <c:v>0.283797652943516</c:v>
                </c:pt>
                <c:pt idx="2838">
                  <c:v>0.2836882012867455</c:v>
                </c:pt>
                <c:pt idx="2839">
                  <c:v>0.2835786745805113</c:v>
                </c:pt>
                <c:pt idx="2840">
                  <c:v>0.283469073256265</c:v>
                </c:pt>
                <c:pt idx="2841">
                  <c:v>0.2833593977529434</c:v>
                </c:pt>
                <c:pt idx="2842">
                  <c:v>0.28324964851694</c:v>
                </c:pt>
                <c:pt idx="2843">
                  <c:v>0.2831398260020712</c:v>
                </c:pt>
                <c:pt idx="2844">
                  <c:v>0.2830299306695453</c:v>
                </c:pt>
                <c:pt idx="2845">
                  <c:v>0.2829199629879272</c:v>
                </c:pt>
                <c:pt idx="2846">
                  <c:v>0.282809923433107</c:v>
                </c:pt>
                <c:pt idx="2847">
                  <c:v>0.282699812488264</c:v>
                </c:pt>
                <c:pt idx="2848">
                  <c:v>0.2825896306438325</c:v>
                </c:pt>
                <c:pt idx="2849">
                  <c:v>0.2824793783974678</c:v>
                </c:pt>
                <c:pt idx="2850">
                  <c:v>0.2823690562540074</c:v>
                </c:pt>
                <c:pt idx="2851">
                  <c:v>0.2822586647254367</c:v>
                </c:pt>
                <c:pt idx="2852">
                  <c:v>0.2821482043308513</c:v>
                </c:pt>
                <c:pt idx="2853">
                  <c:v>0.2820376755964215</c:v>
                </c:pt>
                <c:pt idx="2854">
                  <c:v>0.2819270790553499</c:v>
                </c:pt>
                <c:pt idx="2855">
                  <c:v>0.281816415247836</c:v>
                </c:pt>
                <c:pt idx="2856">
                  <c:v>0.2817056847210397</c:v>
                </c:pt>
                <c:pt idx="2857">
                  <c:v>0.2815948880290339</c:v>
                </c:pt>
                <c:pt idx="2858">
                  <c:v>0.2814840257327719</c:v>
                </c:pt>
                <c:pt idx="2859">
                  <c:v>0.2813730984000447</c:v>
                </c:pt>
                <c:pt idx="2860">
                  <c:v>0.2812621066054384</c:v>
                </c:pt>
                <c:pt idx="2861">
                  <c:v>0.2811510509302912</c:v>
                </c:pt>
                <c:pt idx="2862">
                  <c:v>0.281039931962657</c:v>
                </c:pt>
                <c:pt idx="2863">
                  <c:v>0.2809287502972579</c:v>
                </c:pt>
                <c:pt idx="2864">
                  <c:v>0.2808175065354415</c:v>
                </c:pt>
                <c:pt idx="2865">
                  <c:v>0.2807062012851406</c:v>
                </c:pt>
                <c:pt idx="2866">
                  <c:v>0.2805948351608254</c:v>
                </c:pt>
                <c:pt idx="2867">
                  <c:v>0.2804834087834623</c:v>
                </c:pt>
                <c:pt idx="2868">
                  <c:v>0.2803719227804644</c:v>
                </c:pt>
                <c:pt idx="2869">
                  <c:v>0.280260377785651</c:v>
                </c:pt>
                <c:pt idx="2870">
                  <c:v>0.2801487744391991</c:v>
                </c:pt>
                <c:pt idx="2871">
                  <c:v>0.2800371133875971</c:v>
                </c:pt>
                <c:pt idx="2872">
                  <c:v>0.2799253952835995</c:v>
                </c:pt>
                <c:pt idx="2873">
                  <c:v>0.2798136207861779</c:v>
                </c:pt>
                <c:pt idx="2874">
                  <c:v>0.2797017905604742</c:v>
                </c:pt>
                <c:pt idx="2875">
                  <c:v>0.2795899052777513</c:v>
                </c:pt>
                <c:pt idx="2876">
                  <c:v>0.2794779656153474</c:v>
                </c:pt>
                <c:pt idx="2877">
                  <c:v>0.2793659722566233</c:v>
                </c:pt>
                <c:pt idx="2878">
                  <c:v>0.2792539258909169</c:v>
                </c:pt>
                <c:pt idx="2879">
                  <c:v>0.2791418272134896</c:v>
                </c:pt>
                <c:pt idx="2880">
                  <c:v>0.2790296769254795</c:v>
                </c:pt>
                <c:pt idx="2881">
                  <c:v>0.2789174757338471</c:v>
                </c:pt>
                <c:pt idx="2882">
                  <c:v>0.278805224351329</c:v>
                </c:pt>
                <c:pt idx="2883">
                  <c:v>0.2786929234963829</c:v>
                </c:pt>
                <c:pt idx="2884">
                  <c:v>0.2785805738931348</c:v>
                </c:pt>
                <c:pt idx="2885">
                  <c:v>0.2784681762713334</c:v>
                </c:pt>
                <c:pt idx="2886">
                  <c:v>0.2783557313662891</c:v>
                </c:pt>
                <c:pt idx="2887">
                  <c:v>0.2782432399188266</c:v>
                </c:pt>
                <c:pt idx="2888">
                  <c:v>0.2781307026752312</c:v>
                </c:pt>
                <c:pt idx="2889">
                  <c:v>0.2780181203871918</c:v>
                </c:pt>
                <c:pt idx="2890">
                  <c:v>0.2779054938117512</c:v>
                </c:pt>
                <c:pt idx="2891">
                  <c:v>0.2777928237112491</c:v>
                </c:pt>
                <c:pt idx="2892">
                  <c:v>0.2776801108532696</c:v>
                </c:pt>
                <c:pt idx="2893">
                  <c:v>0.2775673560105819</c:v>
                </c:pt>
                <c:pt idx="2894">
                  <c:v>0.2774545599610918</c:v>
                </c:pt>
                <c:pt idx="2895">
                  <c:v>0.2773417234877796</c:v>
                </c:pt>
                <c:pt idx="2896">
                  <c:v>0.2772288473786479</c:v>
                </c:pt>
                <c:pt idx="2897">
                  <c:v>0.2771159324266649</c:v>
                </c:pt>
                <c:pt idx="2898">
                  <c:v>0.277002979429705</c:v>
                </c:pt>
                <c:pt idx="2899">
                  <c:v>0.2768899891904979</c:v>
                </c:pt>
                <c:pt idx="2900">
                  <c:v>0.2767769625165646</c:v>
                </c:pt>
                <c:pt idx="2901">
                  <c:v>0.2766639002201657</c:v>
                </c:pt>
                <c:pt idx="2902">
                  <c:v>0.2765508031182392</c:v>
                </c:pt>
                <c:pt idx="2903">
                  <c:v>0.2764376720323468</c:v>
                </c:pt>
                <c:pt idx="2904">
                  <c:v>0.2763245077886132</c:v>
                </c:pt>
                <c:pt idx="2905">
                  <c:v>0.2762113112176657</c:v>
                </c:pt>
                <c:pt idx="2906">
                  <c:v>0.2760980831545813</c:v>
                </c:pt>
                <c:pt idx="2907">
                  <c:v>0.2759848244388224</c:v>
                </c:pt>
                <c:pt idx="2908">
                  <c:v>0.2758715359141792</c:v>
                </c:pt>
                <c:pt idx="2909">
                  <c:v>0.2757582184287117</c:v>
                </c:pt>
                <c:pt idx="2910">
                  <c:v>0.275644872834689</c:v>
                </c:pt>
                <c:pt idx="2911">
                  <c:v>0.2755314999885283</c:v>
                </c:pt>
                <c:pt idx="2912">
                  <c:v>0.2754181007507374</c:v>
                </c:pt>
                <c:pt idx="2913">
                  <c:v>0.2753046759858521</c:v>
                </c:pt>
                <c:pt idx="2914">
                  <c:v>0.2751912265623774</c:v>
                </c:pt>
                <c:pt idx="2915">
                  <c:v>0.2750777533527253</c:v>
                </c:pt>
                <c:pt idx="2916">
                  <c:v>0.2749642572331548</c:v>
                </c:pt>
                <c:pt idx="2917">
                  <c:v>0.2748507390837137</c:v>
                </c:pt>
                <c:pt idx="2918">
                  <c:v>0.2747371997881699</c:v>
                </c:pt>
                <c:pt idx="2919">
                  <c:v>0.2746236402339585</c:v>
                </c:pt>
                <c:pt idx="2920">
                  <c:v>0.2745100613121157</c:v>
                </c:pt>
                <c:pt idx="2921">
                  <c:v>0.2743964639172173</c:v>
                </c:pt>
                <c:pt idx="2922">
                  <c:v>0.2742828489473195</c:v>
                </c:pt>
                <c:pt idx="2923">
                  <c:v>0.274169217303893</c:v>
                </c:pt>
                <c:pt idx="2924">
                  <c:v>0.2740555698917642</c:v>
                </c:pt>
                <c:pt idx="2925">
                  <c:v>0.2739419076190538</c:v>
                </c:pt>
                <c:pt idx="2926">
                  <c:v>0.2738282313971098</c:v>
                </c:pt>
                <c:pt idx="2927">
                  <c:v>0.2737145421404493</c:v>
                </c:pt>
                <c:pt idx="2928">
                  <c:v>0.273600840766696</c:v>
                </c:pt>
                <c:pt idx="2929">
                  <c:v>0.2734871281965144</c:v>
                </c:pt>
                <c:pt idx="2930">
                  <c:v>0.2733734053535509</c:v>
                </c:pt>
                <c:pt idx="2931">
                  <c:v>0.2732596731643678</c:v>
                </c:pt>
                <c:pt idx="2932">
                  <c:v>0.2731459325583837</c:v>
                </c:pt>
                <c:pt idx="2933">
                  <c:v>0.2730321844678079</c:v>
                </c:pt>
                <c:pt idx="2934">
                  <c:v>0.2729184298275776</c:v>
                </c:pt>
                <c:pt idx="2935">
                  <c:v>0.2728046695752978</c:v>
                </c:pt>
                <c:pt idx="2936">
                  <c:v>0.2726909046511746</c:v>
                </c:pt>
                <c:pt idx="2937">
                  <c:v>0.2725771359979549</c:v>
                </c:pt>
                <c:pt idx="2938">
                  <c:v>0.2724633645608607</c:v>
                </c:pt>
                <c:pt idx="2939">
                  <c:v>0.2723495912875298</c:v>
                </c:pt>
                <c:pt idx="2940">
                  <c:v>0.2722358171279475</c:v>
                </c:pt>
                <c:pt idx="2941">
                  <c:v>0.2721220430343881</c:v>
                </c:pt>
                <c:pt idx="2942">
                  <c:v>0.2720082699613487</c:v>
                </c:pt>
                <c:pt idx="2943">
                  <c:v>0.271894498865488</c:v>
                </c:pt>
                <c:pt idx="2944">
                  <c:v>0.2717807307055609</c:v>
                </c:pt>
                <c:pt idx="2945">
                  <c:v>0.2716669664423578</c:v>
                </c:pt>
                <c:pt idx="2946">
                  <c:v>0.2715532070386403</c:v>
                </c:pt>
                <c:pt idx="2947">
                  <c:v>0.2714394534590772</c:v>
                </c:pt>
                <c:pt idx="2948">
                  <c:v>0.2713257066701833</c:v>
                </c:pt>
                <c:pt idx="2949">
                  <c:v>0.2712119676402548</c:v>
                </c:pt>
                <c:pt idx="2950">
                  <c:v>0.2710982373393073</c:v>
                </c:pt>
                <c:pt idx="2951">
                  <c:v>0.2709845167390119</c:v>
                </c:pt>
                <c:pt idx="2952">
                  <c:v>0.2708708068126332</c:v>
                </c:pt>
                <c:pt idx="2953">
                  <c:v>0.270757108534966</c:v>
                </c:pt>
                <c:pt idx="2954">
                  <c:v>0.2706434228822727</c:v>
                </c:pt>
                <c:pt idx="2955">
                  <c:v>0.2705297508322211</c:v>
                </c:pt>
                <c:pt idx="2956">
                  <c:v>0.2704160933638204</c:v>
                </c:pt>
                <c:pt idx="2957">
                  <c:v>0.270302451457361</c:v>
                </c:pt>
                <c:pt idx="2958">
                  <c:v>0.2701888260943486</c:v>
                </c:pt>
                <c:pt idx="2959">
                  <c:v>0.2700752182574464</c:v>
                </c:pt>
                <c:pt idx="2960">
                  <c:v>0.2699616289304096</c:v>
                </c:pt>
                <c:pt idx="2961">
                  <c:v>0.2698480590980232</c:v>
                </c:pt>
                <c:pt idx="2962">
                  <c:v>0.2697345097460431</c:v>
                </c:pt>
                <c:pt idx="2963">
                  <c:v>0.2696209818611307</c:v>
                </c:pt>
                <c:pt idx="2964">
                  <c:v>0.2695074764307943</c:v>
                </c:pt>
                <c:pt idx="2965">
                  <c:v>0.2693939944433251</c:v>
                </c:pt>
                <c:pt idx="2966">
                  <c:v>0.269280536887737</c:v>
                </c:pt>
                <c:pt idx="2967">
                  <c:v>0.2691671047537054</c:v>
                </c:pt>
                <c:pt idx="2968">
                  <c:v>0.269053699031505</c:v>
                </c:pt>
                <c:pt idx="2969">
                  <c:v>0.2689403207119512</c:v>
                </c:pt>
                <c:pt idx="2970">
                  <c:v>0.2688269707863367</c:v>
                </c:pt>
                <c:pt idx="2971">
                  <c:v>0.2687136502463726</c:v>
                </c:pt>
                <c:pt idx="2972">
                  <c:v>0.2686003600841266</c:v>
                </c:pt>
                <c:pt idx="2973">
                  <c:v>0.2684871012919657</c:v>
                </c:pt>
                <c:pt idx="2974">
                  <c:v>0.2683738748624919</c:v>
                </c:pt>
                <c:pt idx="2975">
                  <c:v>0.2682606817884851</c:v>
                </c:pt>
                <c:pt idx="2976">
                  <c:v>0.2681475230628445</c:v>
                </c:pt>
                <c:pt idx="2977">
                  <c:v>0.2680343996785252</c:v>
                </c:pt>
                <c:pt idx="2978">
                  <c:v>0.2679213126284844</c:v>
                </c:pt>
                <c:pt idx="2979">
                  <c:v>0.2678082629056157</c:v>
                </c:pt>
                <c:pt idx="2980">
                  <c:v>0.2676952515026972</c:v>
                </c:pt>
                <c:pt idx="2981">
                  <c:v>0.267582279412329</c:v>
                </c:pt>
                <c:pt idx="2982">
                  <c:v>0.267469347626875</c:v>
                </c:pt>
                <c:pt idx="2983">
                  <c:v>0.2673564571384056</c:v>
                </c:pt>
                <c:pt idx="2984">
                  <c:v>0.2672436089386411</c:v>
                </c:pt>
                <c:pt idx="2985">
                  <c:v>0.2671308040188914</c:v>
                </c:pt>
                <c:pt idx="2986">
                  <c:v>0.2670180433700003</c:v>
                </c:pt>
                <c:pt idx="2987">
                  <c:v>0.2669053279822894</c:v>
                </c:pt>
                <c:pt idx="2988">
                  <c:v>0.2667926588454992</c:v>
                </c:pt>
                <c:pt idx="2989">
                  <c:v>0.2666800369487335</c:v>
                </c:pt>
                <c:pt idx="2990">
                  <c:v>0.2665674632804037</c:v>
                </c:pt>
                <c:pt idx="2991">
                  <c:v>0.2664549388281714</c:v>
                </c:pt>
                <c:pt idx="2992">
                  <c:v>0.2663424645788951</c:v>
                </c:pt>
                <c:pt idx="2993">
                  <c:v>0.2662300415185715</c:v>
                </c:pt>
                <c:pt idx="2994">
                  <c:v>0.2661176706322835</c:v>
                </c:pt>
                <c:pt idx="2995">
                  <c:v>0.2660053529041434</c:v>
                </c:pt>
                <c:pt idx="2996">
                  <c:v>0.2658930893172389</c:v>
                </c:pt>
                <c:pt idx="2997">
                  <c:v>0.26578088085358</c:v>
                </c:pt>
                <c:pt idx="2998">
                  <c:v>0.2656687284940424</c:v>
                </c:pt>
                <c:pt idx="2999">
                  <c:v>0.265556633218317</c:v>
                </c:pt>
                <c:pt idx="3000">
                  <c:v>0.2654445960048543</c:v>
                </c:pt>
                <c:pt idx="3001">
                  <c:v>0.265332617830812</c:v>
                </c:pt>
                <c:pt idx="3002">
                  <c:v>0.2652206996720041</c:v>
                </c:pt>
                <c:pt idx="3003">
                  <c:v>0.2651088425028459</c:v>
                </c:pt>
                <c:pt idx="3004">
                  <c:v>0.2649970472963038</c:v>
                </c:pt>
                <c:pt idx="3005">
                  <c:v>0.2648853150238426</c:v>
                </c:pt>
                <c:pt idx="3006">
                  <c:v>0.2647736466553754</c:v>
                </c:pt>
                <c:pt idx="3007">
                  <c:v>0.264662043159211</c:v>
                </c:pt>
                <c:pt idx="3008">
                  <c:v>0.264550505502005</c:v>
                </c:pt>
                <c:pt idx="3009">
                  <c:v>0.264439034648708</c:v>
                </c:pt>
                <c:pt idx="3010">
                  <c:v>0.2643276315625182</c:v>
                </c:pt>
                <c:pt idx="3011">
                  <c:v>0.2642162972048268</c:v>
                </c:pt>
                <c:pt idx="3012">
                  <c:v>0.2641050325351753</c:v>
                </c:pt>
                <c:pt idx="3013">
                  <c:v>0.2639938385112014</c:v>
                </c:pt>
                <c:pt idx="3014">
                  <c:v>0.2638827160885934</c:v>
                </c:pt>
                <c:pt idx="3015">
                  <c:v>0.2637716662210409</c:v>
                </c:pt>
                <c:pt idx="3016">
                  <c:v>0.2636606898601871</c:v>
                </c:pt>
                <c:pt idx="3017">
                  <c:v>0.2635497879555829</c:v>
                </c:pt>
                <c:pt idx="3018">
                  <c:v>0.2634389614546376</c:v>
                </c:pt>
                <c:pt idx="3019">
                  <c:v>0.2633282113025732</c:v>
                </c:pt>
                <c:pt idx="3020">
                  <c:v>0.2632175384423802</c:v>
                </c:pt>
                <c:pt idx="3021">
                  <c:v>0.2631069438147678</c:v>
                </c:pt>
                <c:pt idx="3022">
                  <c:v>0.2629964283581223</c:v>
                </c:pt>
                <c:pt idx="3023">
                  <c:v>0.2628859930084596</c:v>
                </c:pt>
                <c:pt idx="3024">
                  <c:v>0.2627756386993818</c:v>
                </c:pt>
                <c:pt idx="3025">
                  <c:v>0.2626653663620316</c:v>
                </c:pt>
                <c:pt idx="3026">
                  <c:v>0.262555176925051</c:v>
                </c:pt>
                <c:pt idx="3027">
                  <c:v>0.2624450713145348</c:v>
                </c:pt>
                <c:pt idx="3028">
                  <c:v>0.2623350504539889</c:v>
                </c:pt>
                <c:pt idx="3029">
                  <c:v>0.2622251152642885</c:v>
                </c:pt>
                <c:pt idx="3030">
                  <c:v>0.2621152666636344</c:v>
                </c:pt>
                <c:pt idx="3031">
                  <c:v>0.262005505567512</c:v>
                </c:pt>
                <c:pt idx="3032">
                  <c:v>0.2618958328886498</c:v>
                </c:pt>
                <c:pt idx="3033">
                  <c:v>0.2617862495369776</c:v>
                </c:pt>
                <c:pt idx="3034">
                  <c:v>0.2616767564195873</c:v>
                </c:pt>
                <c:pt idx="3035">
                  <c:v>0.2615673544406913</c:v>
                </c:pt>
                <c:pt idx="3036">
                  <c:v>0.2614580445015839</c:v>
                </c:pt>
                <c:pt idx="3037">
                  <c:v>0.2613488275006016</c:v>
                </c:pt>
                <c:pt idx="3038">
                  <c:v>0.2612397043330831</c:v>
                </c:pt>
                <c:pt idx="3039">
                  <c:v>0.2611306758913321</c:v>
                </c:pt>
                <c:pt idx="3040">
                  <c:v>0.2610217430645794</c:v>
                </c:pt>
                <c:pt idx="3041">
                  <c:v>0.2609129067389444</c:v>
                </c:pt>
                <c:pt idx="3042">
                  <c:v>0.2608041677973973</c:v>
                </c:pt>
                <c:pt idx="3043">
                  <c:v>0.2606955271197247</c:v>
                </c:pt>
                <c:pt idx="3044">
                  <c:v>0.26058698558249</c:v>
                </c:pt>
                <c:pt idx="3045">
                  <c:v>0.2604785440590013</c:v>
                </c:pt>
                <c:pt idx="3046">
                  <c:v>0.2603702034192712</c:v>
                </c:pt>
                <c:pt idx="3047">
                  <c:v>0.2602619645299855</c:v>
                </c:pt>
                <c:pt idx="3048">
                  <c:v>0.2601538282544679</c:v>
                </c:pt>
                <c:pt idx="3049">
                  <c:v>0.2600457954526439</c:v>
                </c:pt>
                <c:pt idx="3050">
                  <c:v>0.2599378669810098</c:v>
                </c:pt>
                <c:pt idx="3051">
                  <c:v>0.2598300436925961</c:v>
                </c:pt>
                <c:pt idx="3052">
                  <c:v>0.2597223264369378</c:v>
                </c:pt>
                <c:pt idx="3053">
                  <c:v>0.2596147160600404</c:v>
                </c:pt>
                <c:pt idx="3054">
                  <c:v>0.2595072134043467</c:v>
                </c:pt>
                <c:pt idx="3055">
                  <c:v>0.2593998193087075</c:v>
                </c:pt>
                <c:pt idx="3056">
                  <c:v>0.2592925346083498</c:v>
                </c:pt>
                <c:pt idx="3057">
                  <c:v>0.2591853601348445</c:v>
                </c:pt>
                <c:pt idx="3058">
                  <c:v>0.2590782967160782</c:v>
                </c:pt>
                <c:pt idx="3059">
                  <c:v>0.2589713451762219</c:v>
                </c:pt>
                <c:pt idx="3060">
                  <c:v>0.2588645063357031</c:v>
                </c:pt>
                <c:pt idx="3061">
                  <c:v>0.2587577810111741</c:v>
                </c:pt>
                <c:pt idx="3062">
                  <c:v>0.2586511700154871</c:v>
                </c:pt>
                <c:pt idx="3063">
                  <c:v>0.2585446741576628</c:v>
                </c:pt>
                <c:pt idx="3064">
                  <c:v>0.258438294242865</c:v>
                </c:pt>
                <c:pt idx="3065">
                  <c:v>0.2583320310723732</c:v>
                </c:pt>
                <c:pt idx="3066">
                  <c:v>0.2582258854435536</c:v>
                </c:pt>
                <c:pt idx="3067">
                  <c:v>0.2581198581498355</c:v>
                </c:pt>
                <c:pt idx="3068">
                  <c:v>0.2580139499806839</c:v>
                </c:pt>
                <c:pt idx="3069">
                  <c:v>0.2579081617215744</c:v>
                </c:pt>
                <c:pt idx="3070">
                  <c:v>0.2578024941539679</c:v>
                </c:pt>
                <c:pt idx="3071">
                  <c:v>0.2576969480552882</c:v>
                </c:pt>
                <c:pt idx="3072">
                  <c:v>0.2575915241988922</c:v>
                </c:pt>
                <c:pt idx="3073">
                  <c:v>0.2574862233540536</c:v>
                </c:pt>
                <c:pt idx="3074">
                  <c:v>0.2573810462859337</c:v>
                </c:pt>
                <c:pt idx="3075">
                  <c:v>0.2572759937555613</c:v>
                </c:pt>
                <c:pt idx="3076">
                  <c:v>0.2571710665198111</c:v>
                </c:pt>
                <c:pt idx="3077">
                  <c:v>0.2570662653313772</c:v>
                </c:pt>
                <c:pt idx="3078">
                  <c:v>0.2569615909387589</c:v>
                </c:pt>
                <c:pt idx="3079">
                  <c:v>0.2568570440862313</c:v>
                </c:pt>
                <c:pt idx="3080">
                  <c:v>0.2567526255138316</c:v>
                </c:pt>
                <c:pt idx="3081">
                  <c:v>0.2566483359573347</c:v>
                </c:pt>
                <c:pt idx="3082">
                  <c:v>0.2565441761482347</c:v>
                </c:pt>
                <c:pt idx="3083">
                  <c:v>0.2564401468137256</c:v>
                </c:pt>
                <c:pt idx="3084">
                  <c:v>0.2563362486766826</c:v>
                </c:pt>
                <c:pt idx="3085">
                  <c:v>0.2562324824556411</c:v>
                </c:pt>
                <c:pt idx="3086">
                  <c:v>0.2561288488647826</c:v>
                </c:pt>
                <c:pt idx="3087">
                  <c:v>0.2560253486139143</c:v>
                </c:pt>
                <c:pt idx="3088">
                  <c:v>0.2559219824084527</c:v>
                </c:pt>
                <c:pt idx="3089">
                  <c:v>0.2558187509494048</c:v>
                </c:pt>
                <c:pt idx="3090">
                  <c:v>0.2557156549333549</c:v>
                </c:pt>
                <c:pt idx="3091">
                  <c:v>0.2556126950524472</c:v>
                </c:pt>
                <c:pt idx="3092">
                  <c:v>0.2555098719943684</c:v>
                </c:pt>
                <c:pt idx="3093">
                  <c:v>0.2554071864423351</c:v>
                </c:pt>
                <c:pt idx="3094">
                  <c:v>0.2553046390750773</c:v>
                </c:pt>
                <c:pt idx="3095">
                  <c:v>0.2552022305668254</c:v>
                </c:pt>
                <c:pt idx="3096">
                  <c:v>0.2550999615872944</c:v>
                </c:pt>
                <c:pt idx="3097">
                  <c:v>0.254997832801673</c:v>
                </c:pt>
                <c:pt idx="3098">
                  <c:v>0.2548958448706066</c:v>
                </c:pt>
                <c:pt idx="3099">
                  <c:v>0.2547939984501882</c:v>
                </c:pt>
                <c:pt idx="3100">
                  <c:v>0.2546922941919444</c:v>
                </c:pt>
                <c:pt idx="3101">
                  <c:v>0.2545907327428237</c:v>
                </c:pt>
                <c:pt idx="3102">
                  <c:v>0.2544893147451844</c:v>
                </c:pt>
                <c:pt idx="3103">
                  <c:v>0.2543880408367845</c:v>
                </c:pt>
                <c:pt idx="3104">
                  <c:v>0.2542869116507694</c:v>
                </c:pt>
                <c:pt idx="3105">
                  <c:v>0.2541859278156643</c:v>
                </c:pt>
                <c:pt idx="3106">
                  <c:v>0.2540850899553599</c:v>
                </c:pt>
                <c:pt idx="3107">
                  <c:v>0.2539843986891075</c:v>
                </c:pt>
                <c:pt idx="3108">
                  <c:v>0.253883854631506</c:v>
                </c:pt>
                <c:pt idx="3109">
                  <c:v>0.2537834583924962</c:v>
                </c:pt>
                <c:pt idx="3110">
                  <c:v>0.253683210577349</c:v>
                </c:pt>
                <c:pt idx="3111">
                  <c:v>0.2535831117866606</c:v>
                </c:pt>
                <c:pt idx="3112">
                  <c:v>0.2534831626163433</c:v>
                </c:pt>
                <c:pt idx="3113">
                  <c:v>0.2533833636576173</c:v>
                </c:pt>
                <c:pt idx="3114">
                  <c:v>0.2532837154970055</c:v>
                </c:pt>
                <c:pt idx="3115">
                  <c:v>0.253184218716326</c:v>
                </c:pt>
                <c:pt idx="3116">
                  <c:v>0.2530848738926865</c:v>
                </c:pt>
                <c:pt idx="3117">
                  <c:v>0.2529856815984775</c:v>
                </c:pt>
                <c:pt idx="3118">
                  <c:v>0.2528866424013679</c:v>
                </c:pt>
                <c:pt idx="3119">
                  <c:v>0.2527877568642984</c:v>
                </c:pt>
                <c:pt idx="3120">
                  <c:v>0.2526890255454795</c:v>
                </c:pt>
                <c:pt idx="3121">
                  <c:v>0.2525904489983846</c:v>
                </c:pt>
                <c:pt idx="3122">
                  <c:v>0.252492027771746</c:v>
                </c:pt>
                <c:pt idx="3123">
                  <c:v>0.2523937624095529</c:v>
                </c:pt>
                <c:pt idx="3124">
                  <c:v>0.2522956534510478</c:v>
                </c:pt>
                <c:pt idx="3125">
                  <c:v>0.2521977014307221</c:v>
                </c:pt>
                <c:pt idx="3126">
                  <c:v>0.2520999068783141</c:v>
                </c:pt>
                <c:pt idx="3127">
                  <c:v>0.2520022703188082</c:v>
                </c:pt>
                <c:pt idx="3128">
                  <c:v>0.2519047922724299</c:v>
                </c:pt>
                <c:pt idx="3129">
                  <c:v>0.251807473254648</c:v>
                </c:pt>
                <c:pt idx="3130">
                  <c:v>0.2517103137761698</c:v>
                </c:pt>
                <c:pt idx="3131">
                  <c:v>0.2516133143429431</c:v>
                </c:pt>
                <c:pt idx="3132">
                  <c:v>0.2515164754561529</c:v>
                </c:pt>
                <c:pt idx="3133">
                  <c:v>0.2514197976122236</c:v>
                </c:pt>
                <c:pt idx="3134">
                  <c:v>0.251323281302817</c:v>
                </c:pt>
                <c:pt idx="3135">
                  <c:v>0.2512269270148342</c:v>
                </c:pt>
                <c:pt idx="3136">
                  <c:v>0.2511307352304157</c:v>
                </c:pt>
                <c:pt idx="3137">
                  <c:v>0.2510347064269425</c:v>
                </c:pt>
                <c:pt idx="3138">
                  <c:v>0.2509388410770366</c:v>
                </c:pt>
                <c:pt idx="3139">
                  <c:v>0.250843139648564</c:v>
                </c:pt>
                <c:pt idx="3140">
                  <c:v>0.2507476026046368</c:v>
                </c:pt>
                <c:pt idx="3141">
                  <c:v>0.2506522304036125</c:v>
                </c:pt>
                <c:pt idx="3142">
                  <c:v>0.2505570234991007</c:v>
                </c:pt>
                <c:pt idx="3143">
                  <c:v>0.2504619823399642</c:v>
                </c:pt>
                <c:pt idx="3144">
                  <c:v>0.2503671073703193</c:v>
                </c:pt>
                <c:pt idx="3145">
                  <c:v>0.2502723990295456</c:v>
                </c:pt>
                <c:pt idx="3146">
                  <c:v>0.2501778577522834</c:v>
                </c:pt>
                <c:pt idx="3147">
                  <c:v>0.2500834839684417</c:v>
                </c:pt>
                <c:pt idx="3148">
                  <c:v>0.249989278103201</c:v>
                </c:pt>
                <c:pt idx="3149">
                  <c:v>0.2498952405770181</c:v>
                </c:pt>
                <c:pt idx="3150">
                  <c:v>0.2498013718056302</c:v>
                </c:pt>
                <c:pt idx="3151">
                  <c:v>0.2497076722000625</c:v>
                </c:pt>
                <c:pt idx="3152">
                  <c:v>0.2496141421666305</c:v>
                </c:pt>
                <c:pt idx="3153">
                  <c:v>0.2495207821069485</c:v>
                </c:pt>
                <c:pt idx="3154">
                  <c:v>0.2494275924179342</c:v>
                </c:pt>
                <c:pt idx="3155">
                  <c:v>0.2493345734918149</c:v>
                </c:pt>
                <c:pt idx="3156">
                  <c:v>0.2492417257161336</c:v>
                </c:pt>
                <c:pt idx="3157">
                  <c:v>0.2491490494737573</c:v>
                </c:pt>
                <c:pt idx="3158">
                  <c:v>0.249056545142883</c:v>
                </c:pt>
                <c:pt idx="3159">
                  <c:v>0.2489642130970452</c:v>
                </c:pt>
                <c:pt idx="3160">
                  <c:v>0.2488720537051227</c:v>
                </c:pt>
                <c:pt idx="3161">
                  <c:v>0.2487800673313493</c:v>
                </c:pt>
                <c:pt idx="3162">
                  <c:v>0.2486882543353164</c:v>
                </c:pt>
                <c:pt idx="3163">
                  <c:v>0.2485966150719874</c:v>
                </c:pt>
                <c:pt idx="3164">
                  <c:v>0.248505149891702</c:v>
                </c:pt>
                <c:pt idx="3165">
                  <c:v>0.248413859140187</c:v>
                </c:pt>
                <c:pt idx="3166">
                  <c:v>0.2483227431585641</c:v>
                </c:pt>
                <c:pt idx="3167">
                  <c:v>0.2482318022833605</c:v>
                </c:pt>
                <c:pt idx="3168">
                  <c:v>0.2481410368465173</c:v>
                </c:pt>
                <c:pt idx="3169">
                  <c:v>0.2480504471753997</c:v>
                </c:pt>
                <c:pt idx="3170">
                  <c:v>0.2479600335928057</c:v>
                </c:pt>
                <c:pt idx="3171">
                  <c:v>0.247869796416979</c:v>
                </c:pt>
                <c:pt idx="3172">
                  <c:v>0.247779735961617</c:v>
                </c:pt>
                <c:pt idx="3173">
                  <c:v>0.2476898525358813</c:v>
                </c:pt>
                <c:pt idx="3174">
                  <c:v>0.2476001464444106</c:v>
                </c:pt>
                <c:pt idx="3175">
                  <c:v>0.2475106179873293</c:v>
                </c:pt>
                <c:pt idx="3176">
                  <c:v>0.2474212674602609</c:v>
                </c:pt>
                <c:pt idx="3177">
                  <c:v>0.2473320951543369</c:v>
                </c:pt>
                <c:pt idx="3178">
                  <c:v>0.247243101356211</c:v>
                </c:pt>
                <c:pt idx="3179">
                  <c:v>0.2471542863480692</c:v>
                </c:pt>
                <c:pt idx="3180">
                  <c:v>0.2470656504076433</c:v>
                </c:pt>
                <c:pt idx="3181">
                  <c:v>0.2469771938082216</c:v>
                </c:pt>
                <c:pt idx="3182">
                  <c:v>0.2468889168186612</c:v>
                </c:pt>
                <c:pt idx="3183">
                  <c:v>0.2468008197034022</c:v>
                </c:pt>
                <c:pt idx="3184">
                  <c:v>0.24671290272248</c:v>
                </c:pt>
                <c:pt idx="3185">
                  <c:v>0.2466251661315374</c:v>
                </c:pt>
                <c:pt idx="3186">
                  <c:v>0.2465376101818376</c:v>
                </c:pt>
                <c:pt idx="3187">
                  <c:v>0.2464502351202795</c:v>
                </c:pt>
                <c:pt idx="3188">
                  <c:v>0.2463630411894081</c:v>
                </c:pt>
                <c:pt idx="3189">
                  <c:v>0.2462760286274324</c:v>
                </c:pt>
                <c:pt idx="3190">
                  <c:v>0.2461891976682331</c:v>
                </c:pt>
                <c:pt idx="3191">
                  <c:v>0.2461025485413842</c:v>
                </c:pt>
                <c:pt idx="3192">
                  <c:v>0.2460160814721614</c:v>
                </c:pt>
                <c:pt idx="3193">
                  <c:v>0.2459297966815568</c:v>
                </c:pt>
                <c:pt idx="3194">
                  <c:v>0.2458436943862983</c:v>
                </c:pt>
                <c:pt idx="3195">
                  <c:v>0.2457577747988571</c:v>
                </c:pt>
                <c:pt idx="3196">
                  <c:v>0.2456720381274691</c:v>
                </c:pt>
                <c:pt idx="3197">
                  <c:v>0.245586484576145</c:v>
                </c:pt>
                <c:pt idx="3198">
                  <c:v>0.2455011143446884</c:v>
                </c:pt>
                <c:pt idx="3199">
                  <c:v>0.2454159276287092</c:v>
                </c:pt>
                <c:pt idx="3200">
                  <c:v>0.2453309246196408</c:v>
                </c:pt>
                <c:pt idx="3201">
                  <c:v>0.2452461055047531</c:v>
                </c:pt>
                <c:pt idx="3202">
                  <c:v>0.2451614704671713</c:v>
                </c:pt>
                <c:pt idx="3203">
                  <c:v>0.245077019685888</c:v>
                </c:pt>
                <c:pt idx="3204">
                  <c:v>0.2449927533357833</c:v>
                </c:pt>
                <c:pt idx="3205">
                  <c:v>0.2449086715876371</c:v>
                </c:pt>
                <c:pt idx="3206">
                  <c:v>0.2448247746081476</c:v>
                </c:pt>
                <c:pt idx="3207">
                  <c:v>0.2447410625599463</c:v>
                </c:pt>
                <c:pt idx="3208">
                  <c:v>0.244657535601616</c:v>
                </c:pt>
                <c:pt idx="3209">
                  <c:v>0.2445741938877056</c:v>
                </c:pt>
                <c:pt idx="3210">
                  <c:v>0.2444910375687468</c:v>
                </c:pt>
                <c:pt idx="3211">
                  <c:v>0.2444080667912734</c:v>
                </c:pt>
                <c:pt idx="3212">
                  <c:v>0.2443252816978352</c:v>
                </c:pt>
                <c:pt idx="3213">
                  <c:v>0.2442426824270165</c:v>
                </c:pt>
                <c:pt idx="3214">
                  <c:v>0.2441602691134528</c:v>
                </c:pt>
                <c:pt idx="3215">
                  <c:v>0.2440780418878478</c:v>
                </c:pt>
                <c:pt idx="3216">
                  <c:v>0.2439960008769918</c:v>
                </c:pt>
                <c:pt idx="3217">
                  <c:v>0.2439141462037775</c:v>
                </c:pt>
                <c:pt idx="3218">
                  <c:v>0.2438324779872189</c:v>
                </c:pt>
                <c:pt idx="3219">
                  <c:v>0.2437509963424684</c:v>
                </c:pt>
                <c:pt idx="3220">
                  <c:v>0.2436697013808335</c:v>
                </c:pt>
                <c:pt idx="3221">
                  <c:v>0.2435885932097972</c:v>
                </c:pt>
                <c:pt idx="3222">
                  <c:v>0.2435076719330329</c:v>
                </c:pt>
                <c:pt idx="3223">
                  <c:v>0.2434269376504237</c:v>
                </c:pt>
                <c:pt idx="3224">
                  <c:v>0.2433463904580819</c:v>
                </c:pt>
                <c:pt idx="3225">
                  <c:v>0.2432660304483634</c:v>
                </c:pt>
                <c:pt idx="3226">
                  <c:v>0.2431858577098898</c:v>
                </c:pt>
                <c:pt idx="3227">
                  <c:v>0.2431058723275648</c:v>
                </c:pt>
                <c:pt idx="3228">
                  <c:v>0.2430260743825929</c:v>
                </c:pt>
                <c:pt idx="3229">
                  <c:v>0.2429464639524971</c:v>
                </c:pt>
                <c:pt idx="3230">
                  <c:v>0.2428670411111389</c:v>
                </c:pt>
                <c:pt idx="3231">
                  <c:v>0.2427878059287349</c:v>
                </c:pt>
                <c:pt idx="3232">
                  <c:v>0.2427087584718783</c:v>
                </c:pt>
                <c:pt idx="3233">
                  <c:v>0.2426298988035535</c:v>
                </c:pt>
                <c:pt idx="3234">
                  <c:v>0.2425512269831597</c:v>
                </c:pt>
                <c:pt idx="3235">
                  <c:v>0.2424727430665259</c:v>
                </c:pt>
                <c:pt idx="3236">
                  <c:v>0.2423944471059315</c:v>
                </c:pt>
                <c:pt idx="3237">
                  <c:v>0.2423163391501247</c:v>
                </c:pt>
                <c:pt idx="3238">
                  <c:v>0.2422384192443418</c:v>
                </c:pt>
                <c:pt idx="3239">
                  <c:v>0.2421606874303251</c:v>
                </c:pt>
                <c:pt idx="3240">
                  <c:v>0.2420831437463455</c:v>
                </c:pt>
                <c:pt idx="3241">
                  <c:v>0.2420057882272172</c:v>
                </c:pt>
                <c:pt idx="3242">
                  <c:v>0.2419286209043187</c:v>
                </c:pt>
                <c:pt idx="3243">
                  <c:v>0.2418516418056126</c:v>
                </c:pt>
                <c:pt idx="3244">
                  <c:v>0.2417748509556644</c:v>
                </c:pt>
                <c:pt idx="3245">
                  <c:v>0.2416982483756636</c:v>
                </c:pt>
                <c:pt idx="3246">
                  <c:v>0.2416218340834371</c:v>
                </c:pt>
                <c:pt idx="3247">
                  <c:v>0.2415456080934771</c:v>
                </c:pt>
                <c:pt idx="3248">
                  <c:v>0.2414695704169533</c:v>
                </c:pt>
                <c:pt idx="3249">
                  <c:v>0.2413937210617365</c:v>
                </c:pt>
                <c:pt idx="3250">
                  <c:v>0.241318060032417</c:v>
                </c:pt>
                <c:pt idx="3251">
                  <c:v>0.2412425873303231</c:v>
                </c:pt>
                <c:pt idx="3252">
                  <c:v>0.2411673029535415</c:v>
                </c:pt>
                <c:pt idx="3253">
                  <c:v>0.2410922068969379</c:v>
                </c:pt>
                <c:pt idx="3254">
                  <c:v>0.2410172991521738</c:v>
                </c:pt>
                <c:pt idx="3255">
                  <c:v>0.2409425797077297</c:v>
                </c:pt>
                <c:pt idx="3256">
                  <c:v>0.2408680485489204</c:v>
                </c:pt>
                <c:pt idx="3257">
                  <c:v>0.2407937056579199</c:v>
                </c:pt>
                <c:pt idx="3258">
                  <c:v>0.2407195510137757</c:v>
                </c:pt>
                <c:pt idx="3259">
                  <c:v>0.240645584592433</c:v>
                </c:pt>
                <c:pt idx="3260">
                  <c:v>0.2405718063667505</c:v>
                </c:pt>
                <c:pt idx="3261">
                  <c:v>0.2404982163065237</c:v>
                </c:pt>
                <c:pt idx="3262">
                  <c:v>0.2404248143785014</c:v>
                </c:pt>
                <c:pt idx="3263">
                  <c:v>0.2403516005464076</c:v>
                </c:pt>
                <c:pt idx="3264">
                  <c:v>0.2402785747709614</c:v>
                </c:pt>
                <c:pt idx="3265">
                  <c:v>0.2402057370098941</c:v>
                </c:pt>
                <c:pt idx="3266">
                  <c:v>0.2401330872179714</c:v>
                </c:pt>
                <c:pt idx="3267">
                  <c:v>0.2400606253470126</c:v>
                </c:pt>
                <c:pt idx="3268">
                  <c:v>0.2399883513459103</c:v>
                </c:pt>
                <c:pt idx="3269">
                  <c:v>0.2399162651606499</c:v>
                </c:pt>
                <c:pt idx="3270">
                  <c:v>0.2398443667343283</c:v>
                </c:pt>
                <c:pt idx="3271">
                  <c:v>0.2397726560071766</c:v>
                </c:pt>
                <c:pt idx="3272">
                  <c:v>0.239701132916576</c:v>
                </c:pt>
                <c:pt idx="3273">
                  <c:v>0.2396297973970808</c:v>
                </c:pt>
                <c:pt idx="3274">
                  <c:v>0.2395586493804366</c:v>
                </c:pt>
                <c:pt idx="3275">
                  <c:v>0.2394876887955995</c:v>
                </c:pt>
                <c:pt idx="3276">
                  <c:v>0.2394169155687569</c:v>
                </c:pt>
                <c:pt idx="3277">
                  <c:v>0.2393463296233461</c:v>
                </c:pt>
                <c:pt idx="3278">
                  <c:v>0.239275930880076</c:v>
                </c:pt>
                <c:pt idx="3279">
                  <c:v>0.239205719256944</c:v>
                </c:pt>
                <c:pt idx="3280">
                  <c:v>0.2391356946692569</c:v>
                </c:pt>
                <c:pt idx="3281">
                  <c:v>0.2390658570296513</c:v>
                </c:pt>
                <c:pt idx="3282">
                  <c:v>0.2389962062481117</c:v>
                </c:pt>
                <c:pt idx="3283">
                  <c:v>0.2389267422319911</c:v>
                </c:pt>
                <c:pt idx="3284">
                  <c:v>0.2388574648860311</c:v>
                </c:pt>
                <c:pt idx="3285">
                  <c:v>0.2387883741123781</c:v>
                </c:pt>
                <c:pt idx="3286">
                  <c:v>0.2387194698106079</c:v>
                </c:pt>
                <c:pt idx="3287">
                  <c:v>0.2386507518777418</c:v>
                </c:pt>
                <c:pt idx="3288">
                  <c:v>0.2385822202082651</c:v>
                </c:pt>
                <c:pt idx="3289">
                  <c:v>0.2385138746941505</c:v>
                </c:pt>
                <c:pt idx="3290">
                  <c:v>0.2384457152248745</c:v>
                </c:pt>
                <c:pt idx="3291">
                  <c:v>0.2383777416874362</c:v>
                </c:pt>
                <c:pt idx="3292">
                  <c:v>0.23830995396638</c:v>
                </c:pt>
                <c:pt idx="3293">
                  <c:v>0.2382423519438105</c:v>
                </c:pt>
                <c:pt idx="3294">
                  <c:v>0.238174935499416</c:v>
                </c:pt>
                <c:pt idx="3295">
                  <c:v>0.2381077045104844</c:v>
                </c:pt>
                <c:pt idx="3296">
                  <c:v>0.2380406588519249</c:v>
                </c:pt>
                <c:pt idx="3297">
                  <c:v>0.237973798396285</c:v>
                </c:pt>
                <c:pt idx="3298">
                  <c:v>0.2379071230137719</c:v>
                </c:pt>
                <c:pt idx="3299">
                  <c:v>0.2378406325722687</c:v>
                </c:pt>
                <c:pt idx="3300">
                  <c:v>0.2377743269373566</c:v>
                </c:pt>
                <c:pt idx="3301">
                  <c:v>0.2377082059723321</c:v>
                </c:pt>
                <c:pt idx="3302">
                  <c:v>0.2376422695382251</c:v>
                </c:pt>
                <c:pt idx="3303">
                  <c:v>0.2375765174938212</c:v>
                </c:pt>
                <c:pt idx="3304">
                  <c:v>0.237510949695676</c:v>
                </c:pt>
                <c:pt idx="3305">
                  <c:v>0.2374455659981379</c:v>
                </c:pt>
                <c:pt idx="3306">
                  <c:v>0.237380366253365</c:v>
                </c:pt>
                <c:pt idx="3307">
                  <c:v>0.2373153503113435</c:v>
                </c:pt>
                <c:pt idx="3308">
                  <c:v>0.2372505180199078</c:v>
                </c:pt>
                <c:pt idx="3309">
                  <c:v>0.2371858692247582</c:v>
                </c:pt>
                <c:pt idx="3310">
                  <c:v>0.2371214037694795</c:v>
                </c:pt>
                <c:pt idx="3311">
                  <c:v>0.2370571214955606</c:v>
                </c:pt>
                <c:pt idx="3312">
                  <c:v>0.2369930222424113</c:v>
                </c:pt>
                <c:pt idx="3313">
                  <c:v>0.236929105847381</c:v>
                </c:pt>
                <c:pt idx="3314">
                  <c:v>0.2368653721457799</c:v>
                </c:pt>
                <c:pt idx="3315">
                  <c:v>0.2368018209708932</c:v>
                </c:pt>
                <c:pt idx="3316">
                  <c:v>0.2367384521540021</c:v>
                </c:pt>
                <c:pt idx="3317">
                  <c:v>0.236675265524402</c:v>
                </c:pt>
                <c:pt idx="3318">
                  <c:v>0.2366122609094192</c:v>
                </c:pt>
                <c:pt idx="3319">
                  <c:v>0.2365494381344303</c:v>
                </c:pt>
                <c:pt idx="3320">
                  <c:v>0.236486797022879</c:v>
                </c:pt>
                <c:pt idx="3321">
                  <c:v>0.2364243373962969</c:v>
                </c:pt>
                <c:pt idx="3322">
                  <c:v>0.236362059074317</c:v>
                </c:pt>
                <c:pt idx="3323">
                  <c:v>0.2362999618746967</c:v>
                </c:pt>
                <c:pt idx="3324">
                  <c:v>0.2362380456133311</c:v>
                </c:pt>
                <c:pt idx="3325">
                  <c:v>0.236176310104274</c:v>
                </c:pt>
                <c:pt idx="3326">
                  <c:v>0.2361147551597548</c:v>
                </c:pt>
                <c:pt idx="3327">
                  <c:v>0.2360533805901942</c:v>
                </c:pt>
                <c:pt idx="3328">
                  <c:v>0.2359921862042246</c:v>
                </c:pt>
                <c:pt idx="3329">
                  <c:v>0.2359311718087068</c:v>
                </c:pt>
                <c:pt idx="3330">
                  <c:v>0.2358703372087463</c:v>
                </c:pt>
                <c:pt idx="3331">
                  <c:v>0.2358096822077125</c:v>
                </c:pt>
                <c:pt idx="3332">
                  <c:v>0.2357492066072546</c:v>
                </c:pt>
                <c:pt idx="3333">
                  <c:v>0.2356889102073196</c:v>
                </c:pt>
                <c:pt idx="3334">
                  <c:v>0.2356287928061693</c:v>
                </c:pt>
                <c:pt idx="3335">
                  <c:v>0.235568854200398</c:v>
                </c:pt>
                <c:pt idx="3336">
                  <c:v>0.2355090941849495</c:v>
                </c:pt>
                <c:pt idx="3337">
                  <c:v>0.2354495125531324</c:v>
                </c:pt>
                <c:pt idx="3338">
                  <c:v>0.2353901090966406</c:v>
                </c:pt>
                <c:pt idx="3339">
                  <c:v>0.2353308836055668</c:v>
                </c:pt>
                <c:pt idx="3340">
                  <c:v>0.2352718358684205</c:v>
                </c:pt>
                <c:pt idx="3341">
                  <c:v>0.2352129656721466</c:v>
                </c:pt>
                <c:pt idx="3342">
                  <c:v>0.2351542728021385</c:v>
                </c:pt>
                <c:pt idx="3343">
                  <c:v>0.2350957570422582</c:v>
                </c:pt>
                <c:pt idx="3344">
                  <c:v>0.2350374181748508</c:v>
                </c:pt>
                <c:pt idx="3345">
                  <c:v>0.2349792559807615</c:v>
                </c:pt>
                <c:pt idx="3346">
                  <c:v>0.2349212702393537</c:v>
                </c:pt>
                <c:pt idx="3347">
                  <c:v>0.2348634607285206</c:v>
                </c:pt>
                <c:pt idx="3348">
                  <c:v>0.2348058272247084</c:v>
                </c:pt>
                <c:pt idx="3349">
                  <c:v>0.2347483695029262</c:v>
                </c:pt>
                <c:pt idx="3350">
                  <c:v>0.2346910873367669</c:v>
                </c:pt>
                <c:pt idx="3351">
                  <c:v>0.2346339804984191</c:v>
                </c:pt>
                <c:pt idx="3352">
                  <c:v>0.2345770487586869</c:v>
                </c:pt>
                <c:pt idx="3353">
                  <c:v>0.2345202918870039</c:v>
                </c:pt>
                <c:pt idx="3354">
                  <c:v>0.2344637096514484</c:v>
                </c:pt>
                <c:pt idx="3355">
                  <c:v>0.234407301818761</c:v>
                </c:pt>
                <c:pt idx="3356">
                  <c:v>0.23435106815436</c:v>
                </c:pt>
                <c:pt idx="3357">
                  <c:v>0.2342950084223552</c:v>
                </c:pt>
                <c:pt idx="3358">
                  <c:v>0.2342391223855665</c:v>
                </c:pt>
                <c:pt idx="3359">
                  <c:v>0.234183409805535</c:v>
                </c:pt>
                <c:pt idx="3360">
                  <c:v>0.2341278704425446</c:v>
                </c:pt>
                <c:pt idx="3361">
                  <c:v>0.2340725040556322</c:v>
                </c:pt>
                <c:pt idx="3362">
                  <c:v>0.2340173104026047</c:v>
                </c:pt>
                <c:pt idx="3363">
                  <c:v>0.2339622892400539</c:v>
                </c:pt>
                <c:pt idx="3364">
                  <c:v>0.2339074403233735</c:v>
                </c:pt>
                <c:pt idx="3365">
                  <c:v>0.2338527634067716</c:v>
                </c:pt>
                <c:pt idx="3366">
                  <c:v>0.2337982582432877</c:v>
                </c:pt>
                <c:pt idx="3367">
                  <c:v>0.2337439245848044</c:v>
                </c:pt>
                <c:pt idx="3368">
                  <c:v>0.2336897621820678</c:v>
                </c:pt>
                <c:pt idx="3369">
                  <c:v>0.2336357707846969</c:v>
                </c:pt>
                <c:pt idx="3370">
                  <c:v>0.2335819501412005</c:v>
                </c:pt>
                <c:pt idx="3371">
                  <c:v>0.2335282999989923</c:v>
                </c:pt>
                <c:pt idx="3372">
                  <c:v>0.2334748201044065</c:v>
                </c:pt>
                <c:pt idx="3373">
                  <c:v>0.2334215102027069</c:v>
                </c:pt>
                <c:pt idx="3374">
                  <c:v>0.2333683700381081</c:v>
                </c:pt>
                <c:pt idx="3375">
                  <c:v>0.2333153993537865</c:v>
                </c:pt>
                <c:pt idx="3376">
                  <c:v>0.2332625978918932</c:v>
                </c:pt>
                <c:pt idx="3377">
                  <c:v>0.2332099653935715</c:v>
                </c:pt>
                <c:pt idx="3378">
                  <c:v>0.2331575015989684</c:v>
                </c:pt>
                <c:pt idx="3379">
                  <c:v>0.2331052062472505</c:v>
                </c:pt>
                <c:pt idx="3380">
                  <c:v>0.2330530790766155</c:v>
                </c:pt>
                <c:pt idx="3381">
                  <c:v>0.2330011198243093</c:v>
                </c:pt>
                <c:pt idx="3382">
                  <c:v>0.2329493282266358</c:v>
                </c:pt>
                <c:pt idx="3383">
                  <c:v>0.2328977040189757</c:v>
                </c:pt>
                <c:pt idx="3384">
                  <c:v>0.2328462469357941</c:v>
                </c:pt>
                <c:pt idx="3385">
                  <c:v>0.2327949567106607</c:v>
                </c:pt>
                <c:pt idx="3386">
                  <c:v>0.2327438330762572</c:v>
                </c:pt>
                <c:pt idx="3387">
                  <c:v>0.232692875764394</c:v>
                </c:pt>
                <c:pt idx="3388">
                  <c:v>0.2326420845060229</c:v>
                </c:pt>
                <c:pt idx="3389">
                  <c:v>0.2325914590312519</c:v>
                </c:pt>
                <c:pt idx="3390">
                  <c:v>0.2325409990693543</c:v>
                </c:pt>
                <c:pt idx="3391">
                  <c:v>0.2324907043487863</c:v>
                </c:pt>
                <c:pt idx="3392">
                  <c:v>0.2324405745971959</c:v>
                </c:pt>
                <c:pt idx="3393">
                  <c:v>0.2323906095414416</c:v>
                </c:pt>
                <c:pt idx="3394">
                  <c:v>0.2323408089075982</c:v>
                </c:pt>
                <c:pt idx="3395">
                  <c:v>0.232291172420975</c:v>
                </c:pt>
                <c:pt idx="3396">
                  <c:v>0.232241699806126</c:v>
                </c:pt>
                <c:pt idx="3397">
                  <c:v>0.232192390786863</c:v>
                </c:pt>
                <c:pt idx="3398">
                  <c:v>0.2321432450862695</c:v>
                </c:pt>
                <c:pt idx="3399">
                  <c:v>0.2320942624267106</c:v>
                </c:pt>
                <c:pt idx="3400">
                  <c:v>0.2320454425298477</c:v>
                </c:pt>
                <c:pt idx="3401">
                  <c:v>0.2319967851166498</c:v>
                </c:pt>
                <c:pt idx="3402">
                  <c:v>0.2319482899074066</c:v>
                </c:pt>
                <c:pt idx="3403">
                  <c:v>0.231899956621739</c:v>
                </c:pt>
                <c:pt idx="3404">
                  <c:v>0.2318517849786133</c:v>
                </c:pt>
                <c:pt idx="3405">
                  <c:v>0.2318037746963515</c:v>
                </c:pt>
                <c:pt idx="3406">
                  <c:v>0.2317559254926453</c:v>
                </c:pt>
                <c:pt idx="3407">
                  <c:v>0.2317082370845653</c:v>
                </c:pt>
                <c:pt idx="3408">
                  <c:v>0.2316607091885754</c:v>
                </c:pt>
                <c:pt idx="3409">
                  <c:v>0.2316133415205426</c:v>
                </c:pt>
                <c:pt idx="3410">
                  <c:v>0.2315661337957499</c:v>
                </c:pt>
                <c:pt idx="3411">
                  <c:v>0.2315190857289064</c:v>
                </c:pt>
                <c:pt idx="3412">
                  <c:v>0.231472197034163</c:v>
                </c:pt>
                <c:pt idx="3413">
                  <c:v>0.2314254674251168</c:v>
                </c:pt>
                <c:pt idx="3414">
                  <c:v>0.2313788966148288</c:v>
                </c:pt>
                <c:pt idx="3415">
                  <c:v>0.2313324843158328</c:v>
                </c:pt>
                <c:pt idx="3416">
                  <c:v>0.2312862302401453</c:v>
                </c:pt>
                <c:pt idx="3417">
                  <c:v>0.2312401340992797</c:v>
                </c:pt>
                <c:pt idx="3418">
                  <c:v>0.2311941956042548</c:v>
                </c:pt>
                <c:pt idx="3419">
                  <c:v>0.2311484144656059</c:v>
                </c:pt>
                <c:pt idx="3420">
                  <c:v>0.2311027903933978</c:v>
                </c:pt>
                <c:pt idx="3421">
                  <c:v>0.231057323097234</c:v>
                </c:pt>
                <c:pt idx="3422">
                  <c:v>0.2310120122862681</c:v>
                </c:pt>
                <c:pt idx="3423">
                  <c:v>0.230966857669213</c:v>
                </c:pt>
                <c:pt idx="3424">
                  <c:v>0.2309218589543548</c:v>
                </c:pt>
                <c:pt idx="3425">
                  <c:v>0.2308770158495603</c:v>
                </c:pt>
                <c:pt idx="3426">
                  <c:v>0.2308323280622879</c:v>
                </c:pt>
                <c:pt idx="3427">
                  <c:v>0.2307877952995994</c:v>
                </c:pt>
                <c:pt idx="3428">
                  <c:v>0.2307434172681709</c:v>
                </c:pt>
                <c:pt idx="3429">
                  <c:v>0.230699193674299</c:v>
                </c:pt>
                <c:pt idx="3430">
                  <c:v>0.2306551242239172</c:v>
                </c:pt>
                <c:pt idx="3431">
                  <c:v>0.2306112086225991</c:v>
                </c:pt>
                <c:pt idx="3432">
                  <c:v>0.2305674465755749</c:v>
                </c:pt>
                <c:pt idx="3433">
                  <c:v>0.230523837787737</c:v>
                </c:pt>
                <c:pt idx="3434">
                  <c:v>0.2304803819636525</c:v>
                </c:pt>
                <c:pt idx="3435">
                  <c:v>0.2304370788075705</c:v>
                </c:pt>
                <c:pt idx="3436">
                  <c:v>0.2303939280234354</c:v>
                </c:pt>
                <c:pt idx="3437">
                  <c:v>0.2303509293148926</c:v>
                </c:pt>
                <c:pt idx="3438">
                  <c:v>0.2303080823853013</c:v>
                </c:pt>
                <c:pt idx="3439">
                  <c:v>0.2302653869377426</c:v>
                </c:pt>
                <c:pt idx="3440">
                  <c:v>0.2302228426750293</c:v>
                </c:pt>
                <c:pt idx="3441">
                  <c:v>0.2301804492997157</c:v>
                </c:pt>
                <c:pt idx="3442">
                  <c:v>0.2301382065141055</c:v>
                </c:pt>
                <c:pt idx="3443">
                  <c:v>0.2300961140202638</c:v>
                </c:pt>
                <c:pt idx="3444">
                  <c:v>0.2300541715200234</c:v>
                </c:pt>
                <c:pt idx="3445">
                  <c:v>0.2300123787149961</c:v>
                </c:pt>
                <c:pt idx="3446">
                  <c:v>0.229970735306581</c:v>
                </c:pt>
                <c:pt idx="3447">
                  <c:v>0.2299292409959721</c:v>
                </c:pt>
                <c:pt idx="3448">
                  <c:v>0.2298878954841703</c:v>
                </c:pt>
                <c:pt idx="3449">
                  <c:v>0.2298466984719901</c:v>
                </c:pt>
                <c:pt idx="3450">
                  <c:v>0.2298056496600693</c:v>
                </c:pt>
                <c:pt idx="3451">
                  <c:v>0.2297647487488763</c:v>
                </c:pt>
                <c:pt idx="3452">
                  <c:v>0.2297239954387208</c:v>
                </c:pt>
                <c:pt idx="3453">
                  <c:v>0.2296833894297617</c:v>
                </c:pt>
                <c:pt idx="3454">
                  <c:v>0.2296429304220148</c:v>
                </c:pt>
                <c:pt idx="3455">
                  <c:v>0.2296026181153622</c:v>
                </c:pt>
                <c:pt idx="3456">
                  <c:v>0.2295624522095611</c:v>
                </c:pt>
                <c:pt idx="3457">
                  <c:v>0.2295224324042503</c:v>
                </c:pt>
                <c:pt idx="3458">
                  <c:v>0.2294825583989611</c:v>
                </c:pt>
                <c:pt idx="3459">
                  <c:v>0.2294428298931228</c:v>
                </c:pt>
                <c:pt idx="3460">
                  <c:v>0.2294032465860727</c:v>
                </c:pt>
                <c:pt idx="3461">
                  <c:v>0.2293638081770655</c:v>
                </c:pt>
                <c:pt idx="3462">
                  <c:v>0.229324514365276</c:v>
                </c:pt>
                <c:pt idx="3463">
                  <c:v>0.2292853648498141</c:v>
                </c:pt>
                <c:pt idx="3464">
                  <c:v>0.2292463593297271</c:v>
                </c:pt>
                <c:pt idx="3465">
                  <c:v>0.2292074975040105</c:v>
                </c:pt>
                <c:pt idx="3466">
                  <c:v>0.2291687790716145</c:v>
                </c:pt>
                <c:pt idx="3467">
                  <c:v>0.2291302037314527</c:v>
                </c:pt>
                <c:pt idx="3468">
                  <c:v>0.2290917711824088</c:v>
                </c:pt>
                <c:pt idx="3469">
                  <c:v>0.2290534811233448</c:v>
                </c:pt>
                <c:pt idx="3470">
                  <c:v>0.2290153332531083</c:v>
                </c:pt>
                <c:pt idx="3471">
                  <c:v>0.2289773272705401</c:v>
                </c:pt>
                <c:pt idx="3472">
                  <c:v>0.2289394628744819</c:v>
                </c:pt>
                <c:pt idx="3473">
                  <c:v>0.2289017397637825</c:v>
                </c:pt>
                <c:pt idx="3474">
                  <c:v>0.2288641576373061</c:v>
                </c:pt>
                <c:pt idx="3475">
                  <c:v>0.228826716193939</c:v>
                </c:pt>
                <c:pt idx="3476">
                  <c:v>0.2287894151325985</c:v>
                </c:pt>
                <c:pt idx="3477">
                  <c:v>0.2287522541522371</c:v>
                </c:pt>
                <c:pt idx="3478">
                  <c:v>0.2287152329518513</c:v>
                </c:pt>
                <c:pt idx="3479">
                  <c:v>0.2286783512304892</c:v>
                </c:pt>
                <c:pt idx="3480">
                  <c:v>0.2286416086872542</c:v>
                </c:pt>
                <c:pt idx="3481">
                  <c:v>0.2286050050213169</c:v>
                </c:pt>
                <c:pt idx="3482">
                  <c:v>0.2285685399319184</c:v>
                </c:pt>
                <c:pt idx="3483">
                  <c:v>0.2285322131183766</c:v>
                </c:pt>
                <c:pt idx="3484">
                  <c:v>0.2284960242800954</c:v>
                </c:pt>
                <c:pt idx="3485">
                  <c:v>0.2284599731165695</c:v>
                </c:pt>
                <c:pt idx="3486">
                  <c:v>0.2284240593273922</c:v>
                </c:pt>
                <c:pt idx="3487">
                  <c:v>0.2283882826122606</c:v>
                </c:pt>
                <c:pt idx="3488">
                  <c:v>0.2283526426709839</c:v>
                </c:pt>
                <c:pt idx="3489">
                  <c:v>0.2283171392034862</c:v>
                </c:pt>
                <c:pt idx="3490">
                  <c:v>0.228281771909818</c:v>
                </c:pt>
                <c:pt idx="3491">
                  <c:v>0.2282465404901592</c:v>
                </c:pt>
                <c:pt idx="3492">
                  <c:v>0.2282114446448245</c:v>
                </c:pt>
                <c:pt idx="3493">
                  <c:v>0.2281764840742726</c:v>
                </c:pt>
                <c:pt idx="3494">
                  <c:v>0.2281416584791095</c:v>
                </c:pt>
                <c:pt idx="3495">
                  <c:v>0.2281069675600972</c:v>
                </c:pt>
                <c:pt idx="3496">
                  <c:v>0.2280724110181579</c:v>
                </c:pt>
                <c:pt idx="3497">
                  <c:v>0.2280379885543797</c:v>
                </c:pt>
                <c:pt idx="3498">
                  <c:v>0.2280036998700233</c:v>
                </c:pt>
                <c:pt idx="3499">
                  <c:v>0.2279695446665291</c:v>
                </c:pt>
                <c:pt idx="3500">
                  <c:v>0.227935522645521</c:v>
                </c:pt>
                <c:pt idx="3501">
                  <c:v>0.2279016335088121</c:v>
                </c:pt>
                <c:pt idx="3502">
                  <c:v>0.2278678769584125</c:v>
                </c:pt>
                <c:pt idx="3503">
                  <c:v>0.2278342526965323</c:v>
                </c:pt>
                <c:pt idx="3504">
                  <c:v>0.2278007604255897</c:v>
                </c:pt>
                <c:pt idx="3505">
                  <c:v>0.2277673998482149</c:v>
                </c:pt>
                <c:pt idx="3506">
                  <c:v>0.2277341706672552</c:v>
                </c:pt>
                <c:pt idx="3507">
                  <c:v>0.2277010725857824</c:v>
                </c:pt>
                <c:pt idx="3508">
                  <c:v>0.2276681053070969</c:v>
                </c:pt>
                <c:pt idx="3509">
                  <c:v>0.2276352685347329</c:v>
                </c:pt>
                <c:pt idx="3510">
                  <c:v>0.2276025619724644</c:v>
                </c:pt>
                <c:pt idx="3511">
                  <c:v>0.2275699853243096</c:v>
                </c:pt>
                <c:pt idx="3512">
                  <c:v>0.2275375382945365</c:v>
                </c:pt>
                <c:pt idx="3513">
                  <c:v>0.2275052205876689</c:v>
                </c:pt>
                <c:pt idx="3514">
                  <c:v>0.2274730319084894</c:v>
                </c:pt>
                <c:pt idx="3515">
                  <c:v>0.227440971962047</c:v>
                </c:pt>
                <c:pt idx="3516">
                  <c:v>0.2274090404536601</c:v>
                </c:pt>
                <c:pt idx="3517">
                  <c:v>0.2273772370889213</c:v>
                </c:pt>
                <c:pt idx="3518">
                  <c:v>0.2273455615737058</c:v>
                </c:pt>
                <c:pt idx="3519">
                  <c:v>0.2273140136141705</c:v>
                </c:pt>
                <c:pt idx="3520">
                  <c:v>0.2272825929167633</c:v>
                </c:pt>
                <c:pt idx="3521">
                  <c:v>0.2272512991882275</c:v>
                </c:pt>
                <c:pt idx="3522">
                  <c:v>0.2272201321356038</c:v>
                </c:pt>
                <c:pt idx="3523">
                  <c:v>0.2271890914662369</c:v>
                </c:pt>
                <c:pt idx="3524">
                  <c:v>0.2271581768877801</c:v>
                </c:pt>
                <c:pt idx="3525">
                  <c:v>0.2271273881081998</c:v>
                </c:pt>
                <c:pt idx="3526">
                  <c:v>0.2270967248357796</c:v>
                </c:pt>
                <c:pt idx="3527">
                  <c:v>0.2270661867791258</c:v>
                </c:pt>
                <c:pt idx="3528">
                  <c:v>0.2270357736471692</c:v>
                </c:pt>
                <c:pt idx="3529">
                  <c:v>0.2270054851491727</c:v>
                </c:pt>
                <c:pt idx="3530">
                  <c:v>0.2269753209947337</c:v>
                </c:pt>
                <c:pt idx="3531">
                  <c:v>0.2269452808937894</c:v>
                </c:pt>
                <c:pt idx="3532">
                  <c:v>0.2269153645566208</c:v>
                </c:pt>
                <c:pt idx="3533">
                  <c:v>0.2268855716938551</c:v>
                </c:pt>
                <c:pt idx="3534">
                  <c:v>0.2268559020164737</c:v>
                </c:pt>
                <c:pt idx="3535">
                  <c:v>0.2268263552358128</c:v>
                </c:pt>
                <c:pt idx="3536">
                  <c:v>0.2267969310635685</c:v>
                </c:pt>
                <c:pt idx="3537">
                  <c:v>0.2267676292118026</c:v>
                </c:pt>
                <c:pt idx="3538">
                  <c:v>0.2267384493929436</c:v>
                </c:pt>
                <c:pt idx="3539">
                  <c:v>0.2267093913197926</c:v>
                </c:pt>
                <c:pt idx="3540">
                  <c:v>0.2266804547055273</c:v>
                </c:pt>
                <c:pt idx="3541">
                  <c:v>0.2266516392637044</c:v>
                </c:pt>
                <c:pt idx="3542">
                  <c:v>0.2266229447082652</c:v>
                </c:pt>
                <c:pt idx="3543">
                  <c:v>0.2265943707535382</c:v>
                </c:pt>
                <c:pt idx="3544">
                  <c:v>0.2265659171142428</c:v>
                </c:pt>
                <c:pt idx="3545">
                  <c:v>0.2265375835054949</c:v>
                </c:pt>
                <c:pt idx="3546">
                  <c:v>0.2265093696428072</c:v>
                </c:pt>
                <c:pt idx="3547">
                  <c:v>0.2264812752420955</c:v>
                </c:pt>
                <c:pt idx="3548">
                  <c:v>0.2264533000196816</c:v>
                </c:pt>
                <c:pt idx="3549">
                  <c:v>0.2264254436922961</c:v>
                </c:pt>
                <c:pt idx="3550">
                  <c:v>0.2263977059770844</c:v>
                </c:pt>
                <c:pt idx="3551">
                  <c:v>0.2263700865916052</c:v>
                </c:pt>
                <c:pt idx="3552">
                  <c:v>0.2263425852538395</c:v>
                </c:pt>
                <c:pt idx="3553">
                  <c:v>0.2263152016821908</c:v>
                </c:pt>
                <c:pt idx="3554">
                  <c:v>0.2262879355954884</c:v>
                </c:pt>
                <c:pt idx="3555">
                  <c:v>0.2262607867129929</c:v>
                </c:pt>
                <c:pt idx="3556">
                  <c:v>0.2262337547543963</c:v>
                </c:pt>
                <c:pt idx="3557">
                  <c:v>0.2262068394398292</c:v>
                </c:pt>
                <c:pt idx="3558">
                  <c:v>0.2261800404898598</c:v>
                </c:pt>
                <c:pt idx="3559">
                  <c:v>0.2261533576255</c:v>
                </c:pt>
                <c:pt idx="3560">
                  <c:v>0.2261267905682072</c:v>
                </c:pt>
                <c:pt idx="3561">
                  <c:v>0.226100339039888</c:v>
                </c:pt>
                <c:pt idx="3562">
                  <c:v>0.2260740027629006</c:v>
                </c:pt>
                <c:pt idx="3563">
                  <c:v>0.2260477814600591</c:v>
                </c:pt>
                <c:pt idx="3564">
                  <c:v>0.2260216748546344</c:v>
                </c:pt>
                <c:pt idx="3565">
                  <c:v>0.2259956826703605</c:v>
                </c:pt>
                <c:pt idx="3566">
                  <c:v>0.2259698046314328</c:v>
                </c:pt>
                <c:pt idx="3567">
                  <c:v>0.2259440404625136</c:v>
                </c:pt>
                <c:pt idx="3568">
                  <c:v>0.2259183898887375</c:v>
                </c:pt>
                <c:pt idx="3569">
                  <c:v>0.2258928526357092</c:v>
                </c:pt>
                <c:pt idx="3570">
                  <c:v>0.2258674284295088</c:v>
                </c:pt>
                <c:pt idx="3571">
                  <c:v>0.2258421169966948</c:v>
                </c:pt>
                <c:pt idx="3572">
                  <c:v>0.2258169180643067</c:v>
                </c:pt>
                <c:pt idx="3573">
                  <c:v>0.2257918313598661</c:v>
                </c:pt>
                <c:pt idx="3574">
                  <c:v>0.2257668566113814</c:v>
                </c:pt>
                <c:pt idx="3575">
                  <c:v>0.2257419935473505</c:v>
                </c:pt>
                <c:pt idx="3576">
                  <c:v>0.2257172418967596</c:v>
                </c:pt>
                <c:pt idx="3577">
                  <c:v>0.225692601389092</c:v>
                </c:pt>
                <c:pt idx="3578">
                  <c:v>0.225668071754325</c:v>
                </c:pt>
                <c:pt idx="3579">
                  <c:v>0.2256436527229353</c:v>
                </c:pt>
                <c:pt idx="3580">
                  <c:v>0.2256193440259</c:v>
                </c:pt>
                <c:pt idx="3581">
                  <c:v>0.2255951453947006</c:v>
                </c:pt>
                <c:pt idx="3582">
                  <c:v>0.2255710565613247</c:v>
                </c:pt>
                <c:pt idx="3583">
                  <c:v>0.2255470772582676</c:v>
                </c:pt>
                <c:pt idx="3584">
                  <c:v>0.2255232072185346</c:v>
                </c:pt>
                <c:pt idx="3585">
                  <c:v>0.225499446175645</c:v>
                </c:pt>
                <c:pt idx="3586">
                  <c:v>0.2254757938636333</c:v>
                </c:pt>
                <c:pt idx="3587">
                  <c:v>0.2254522500170504</c:v>
                </c:pt>
                <c:pt idx="3588">
                  <c:v>0.225428814370968</c:v>
                </c:pt>
                <c:pt idx="3589">
                  <c:v>0.2254054866609784</c:v>
                </c:pt>
                <c:pt idx="3590">
                  <c:v>0.2253822666231983</c:v>
                </c:pt>
                <c:pt idx="3591">
                  <c:v>0.2253591539942699</c:v>
                </c:pt>
                <c:pt idx="3592">
                  <c:v>0.2253361485113649</c:v>
                </c:pt>
                <c:pt idx="3593">
                  <c:v>0.225313249912184</c:v>
                </c:pt>
                <c:pt idx="3594">
                  <c:v>0.2252904579349605</c:v>
                </c:pt>
                <c:pt idx="3595">
                  <c:v>0.2252677723184615</c:v>
                </c:pt>
                <c:pt idx="3596">
                  <c:v>0.2252451928019905</c:v>
                </c:pt>
                <c:pt idx="3597">
                  <c:v>0.2252227191253892</c:v>
                </c:pt>
                <c:pt idx="3598">
                  <c:v>0.2252003510290392</c:v>
                </c:pt>
                <c:pt idx="3599">
                  <c:v>0.2251780882538643</c:v>
                </c:pt>
                <c:pt idx="3600">
                  <c:v>0.225155930541332</c:v>
                </c:pt>
                <c:pt idx="3601">
                  <c:v>0.2251338776334544</c:v>
                </c:pt>
                <c:pt idx="3602">
                  <c:v>0.2251119292727927</c:v>
                </c:pt>
                <c:pt idx="3603">
                  <c:v>0.2250900852024559</c:v>
                </c:pt>
                <c:pt idx="3604">
                  <c:v>0.2250683451661043</c:v>
                </c:pt>
                <c:pt idx="3605">
                  <c:v>0.2250467089079512</c:v>
                </c:pt>
                <c:pt idx="3606">
                  <c:v>0.2250251761727645</c:v>
                </c:pt>
                <c:pt idx="3607">
                  <c:v>0.2250037467058672</c:v>
                </c:pt>
                <c:pt idx="3608">
                  <c:v>0.2249824202531411</c:v>
                </c:pt>
                <c:pt idx="3609">
                  <c:v>0.2249611965610268</c:v>
                </c:pt>
                <c:pt idx="3610">
                  <c:v>0.2249400753765252</c:v>
                </c:pt>
                <c:pt idx="3611">
                  <c:v>0.2249190564472008</c:v>
                </c:pt>
                <c:pt idx="3612">
                  <c:v>0.2248981395211817</c:v>
                </c:pt>
                <c:pt idx="3613">
                  <c:v>0.2248773243471616</c:v>
                </c:pt>
                <c:pt idx="3614">
                  <c:v>0.2248566106744014</c:v>
                </c:pt>
                <c:pt idx="3615">
                  <c:v>0.22483599825273</c:v>
                </c:pt>
                <c:pt idx="3616">
                  <c:v>0.2248154868325474</c:v>
                </c:pt>
                <c:pt idx="3617">
                  <c:v>0.2247950761648239</c:v>
                </c:pt>
                <c:pt idx="3618">
                  <c:v>0.2247747660011027</c:v>
                </c:pt>
                <c:pt idx="3619">
                  <c:v>0.2247545560935028</c:v>
                </c:pt>
                <c:pt idx="3620">
                  <c:v>0.2247344461947173</c:v>
                </c:pt>
                <c:pt idx="3621">
                  <c:v>0.2247144360580166</c:v>
                </c:pt>
                <c:pt idx="3622">
                  <c:v>0.2246945254372493</c:v>
                </c:pt>
                <c:pt idx="3623">
                  <c:v>0.224674714086844</c:v>
                </c:pt>
                <c:pt idx="3624">
                  <c:v>0.2246550017618093</c:v>
                </c:pt>
                <c:pt idx="3625">
                  <c:v>0.2246353882177364</c:v>
                </c:pt>
                <c:pt idx="3626">
                  <c:v>0.2246158732108002</c:v>
                </c:pt>
                <c:pt idx="3627">
                  <c:v>0.2245964564977591</c:v>
                </c:pt>
                <c:pt idx="3628">
                  <c:v>0.2245771378359579</c:v>
                </c:pt>
                <c:pt idx="3629">
                  <c:v>0.2245579169833277</c:v>
                </c:pt>
                <c:pt idx="3630">
                  <c:v>0.2245387936983887</c:v>
                </c:pt>
                <c:pt idx="3631">
                  <c:v>0.2245197677402485</c:v>
                </c:pt>
                <c:pt idx="3632">
                  <c:v>0.2245008388686062</c:v>
                </c:pt>
                <c:pt idx="3633">
                  <c:v>0.2244820068437519</c:v>
                </c:pt>
                <c:pt idx="3634">
                  <c:v>0.2244632714265673</c:v>
                </c:pt>
                <c:pt idx="3635">
                  <c:v>0.2244446323785284</c:v>
                </c:pt>
                <c:pt idx="3636">
                  <c:v>0.2244260894617049</c:v>
                </c:pt>
                <c:pt idx="3637">
                  <c:v>0.2244076424387625</c:v>
                </c:pt>
                <c:pt idx="3638">
                  <c:v>0.2243892910729629</c:v>
                </c:pt>
                <c:pt idx="3639">
                  <c:v>0.2243710351281648</c:v>
                </c:pt>
                <c:pt idx="3640">
                  <c:v>0.2243528743688256</c:v>
                </c:pt>
                <c:pt idx="3641">
                  <c:v>0.2243348085600017</c:v>
                </c:pt>
                <c:pt idx="3642">
                  <c:v>0.2243168374673491</c:v>
                </c:pt>
                <c:pt idx="3643">
                  <c:v>0.2242989608571254</c:v>
                </c:pt>
                <c:pt idx="3644">
                  <c:v>0.2242811784961899</c:v>
                </c:pt>
                <c:pt idx="3645">
                  <c:v>0.2242634901520041</c:v>
                </c:pt>
                <c:pt idx="3646">
                  <c:v>0.2242458955926331</c:v>
                </c:pt>
                <c:pt idx="3647">
                  <c:v>0.2242283945867465</c:v>
                </c:pt>
                <c:pt idx="3648">
                  <c:v>0.2242109869036186</c:v>
                </c:pt>
                <c:pt idx="3649">
                  <c:v>0.2241936723131296</c:v>
                </c:pt>
                <c:pt idx="3650">
                  <c:v>0.2241764505857667</c:v>
                </c:pt>
                <c:pt idx="3651">
                  <c:v>0.2241593214926231</c:v>
                </c:pt>
                <c:pt idx="3652">
                  <c:v>0.2241422848054023</c:v>
                </c:pt>
                <c:pt idx="3653">
                  <c:v>0.2241253402964136</c:v>
                </c:pt>
                <c:pt idx="3654">
                  <c:v>0.2241084877385779</c:v>
                </c:pt>
                <c:pt idx="3655">
                  <c:v>0.2240917269054252</c:v>
                </c:pt>
                <c:pt idx="3656">
                  <c:v>0.2240750575710966</c:v>
                </c:pt>
                <c:pt idx="3657">
                  <c:v>0.2240584795103434</c:v>
                </c:pt>
                <c:pt idx="3658">
                  <c:v>0.2240419924985305</c:v>
                </c:pt>
                <c:pt idx="3659">
                  <c:v>0.224025596311634</c:v>
                </c:pt>
                <c:pt idx="3660">
                  <c:v>0.2240092907262435</c:v>
                </c:pt>
                <c:pt idx="3661">
                  <c:v>0.2239930755195632</c:v>
                </c:pt>
                <c:pt idx="3662">
                  <c:v>0.2239769504694096</c:v>
                </c:pt>
                <c:pt idx="3663">
                  <c:v>0.223960915354215</c:v>
                </c:pt>
                <c:pt idx="3664">
                  <c:v>0.2239449699530273</c:v>
                </c:pt>
                <c:pt idx="3665">
                  <c:v>0.2239291140455094</c:v>
                </c:pt>
                <c:pt idx="3666">
                  <c:v>0.2239133474119405</c:v>
                </c:pt>
                <c:pt idx="3667">
                  <c:v>0.2238976698332172</c:v>
                </c:pt>
                <c:pt idx="3668">
                  <c:v>0.2238820810908525</c:v>
                </c:pt>
                <c:pt idx="3669">
                  <c:v>0.2238665809669773</c:v>
                </c:pt>
                <c:pt idx="3670">
                  <c:v>0.2238511692443405</c:v>
                </c:pt>
                <c:pt idx="3671">
                  <c:v>0.2238358457063094</c:v>
                </c:pt>
                <c:pt idx="3672">
                  <c:v>0.223820610136869</c:v>
                </c:pt>
                <c:pt idx="3673">
                  <c:v>0.2238054623206266</c:v>
                </c:pt>
                <c:pt idx="3674">
                  <c:v>0.2237904020428053</c:v>
                </c:pt>
                <c:pt idx="3675">
                  <c:v>0.2237754290892497</c:v>
                </c:pt>
                <c:pt idx="3676">
                  <c:v>0.2237605432464262</c:v>
                </c:pt>
                <c:pt idx="3677">
                  <c:v>0.2237457443014187</c:v>
                </c:pt>
                <c:pt idx="3678">
                  <c:v>0.2237310320419339</c:v>
                </c:pt>
                <c:pt idx="3679">
                  <c:v>0.2237164062563001</c:v>
                </c:pt>
                <c:pt idx="3680">
                  <c:v>0.223701866733465</c:v>
                </c:pt>
                <c:pt idx="3681">
                  <c:v>0.223687413263</c:v>
                </c:pt>
                <c:pt idx="3682">
                  <c:v>0.2236730456350973</c:v>
                </c:pt>
                <c:pt idx="3683">
                  <c:v>0.2236587636405715</c:v>
                </c:pt>
                <c:pt idx="3684">
                  <c:v>0.2236445670708602</c:v>
                </c:pt>
                <c:pt idx="3685">
                  <c:v>0.2236304557180228</c:v>
                </c:pt>
                <c:pt idx="3686">
                  <c:v>0.2236164293747424</c:v>
                </c:pt>
                <c:pt idx="3687">
                  <c:v>0.2236024878343237</c:v>
                </c:pt>
                <c:pt idx="3688">
                  <c:v>0.2235886308906969</c:v>
                </c:pt>
                <c:pt idx="3689">
                  <c:v>0.2235748583384131</c:v>
                </c:pt>
                <c:pt idx="3690">
                  <c:v>0.2235611699726484</c:v>
                </c:pt>
                <c:pt idx="3691">
                  <c:v>0.2235475655892024</c:v>
                </c:pt>
                <c:pt idx="3692">
                  <c:v>0.2235340449844985</c:v>
                </c:pt>
                <c:pt idx="3693">
                  <c:v>0.2235206079555827</c:v>
                </c:pt>
                <c:pt idx="3694">
                  <c:v>0.2235072543001271</c:v>
                </c:pt>
                <c:pt idx="3695">
                  <c:v>0.2234939838164265</c:v>
                </c:pt>
                <c:pt idx="3696">
                  <c:v>0.2234807963033998</c:v>
                </c:pt>
                <c:pt idx="3697">
                  <c:v>0.2234676915605907</c:v>
                </c:pt>
                <c:pt idx="3698">
                  <c:v>0.2234546693881674</c:v>
                </c:pt>
                <c:pt idx="3699">
                  <c:v>0.2234417295869223</c:v>
                </c:pt>
                <c:pt idx="3700">
                  <c:v>0.2234288719582711</c:v>
                </c:pt>
                <c:pt idx="3701">
                  <c:v>0.223416096304255</c:v>
                </c:pt>
                <c:pt idx="3702">
                  <c:v>0.2234034024275392</c:v>
                </c:pt>
                <c:pt idx="3703">
                  <c:v>0.2233907901314145</c:v>
                </c:pt>
                <c:pt idx="3704">
                  <c:v>0.2233782592197937</c:v>
                </c:pt>
                <c:pt idx="3705">
                  <c:v>0.2233658094972162</c:v>
                </c:pt>
                <c:pt idx="3706">
                  <c:v>0.223353440768844</c:v>
                </c:pt>
                <c:pt idx="3707">
                  <c:v>0.2233411528404643</c:v>
                </c:pt>
                <c:pt idx="3708">
                  <c:v>0.2233289455184891</c:v>
                </c:pt>
                <c:pt idx="3709">
                  <c:v>0.2233168186099537</c:v>
                </c:pt>
                <c:pt idx="3710">
                  <c:v>0.2233047719225179</c:v>
                </c:pt>
                <c:pt idx="3711">
                  <c:v>0.2232928052644646</c:v>
                </c:pt>
                <c:pt idx="3712">
                  <c:v>0.2232809184447021</c:v>
                </c:pt>
                <c:pt idx="3713">
                  <c:v>0.2232691112727619</c:v>
                </c:pt>
                <c:pt idx="3714">
                  <c:v>0.2232573835587993</c:v>
                </c:pt>
                <c:pt idx="3715">
                  <c:v>0.2232457351135926</c:v>
                </c:pt>
                <c:pt idx="3716">
                  <c:v>0.2232341657485435</c:v>
                </c:pt>
                <c:pt idx="3717">
                  <c:v>0.2232226752756791</c:v>
                </c:pt>
                <c:pt idx="3718">
                  <c:v>0.2232112635076469</c:v>
                </c:pt>
                <c:pt idx="3719">
                  <c:v>0.2231999302577189</c:v>
                </c:pt>
                <c:pt idx="3720">
                  <c:v>0.2231886753397898</c:v>
                </c:pt>
                <c:pt idx="3721">
                  <c:v>0.2231774985683768</c:v>
                </c:pt>
                <c:pt idx="3722">
                  <c:v>0.2231663997586196</c:v>
                </c:pt>
                <c:pt idx="3723">
                  <c:v>0.2231553787262808</c:v>
                </c:pt>
                <c:pt idx="3724">
                  <c:v>0.2231444352877431</c:v>
                </c:pt>
                <c:pt idx="3725">
                  <c:v>0.2231335692600135</c:v>
                </c:pt>
                <c:pt idx="3726">
                  <c:v>0.2231227804607192</c:v>
                </c:pt>
                <c:pt idx="3727">
                  <c:v>0.2231120687081093</c:v>
                </c:pt>
                <c:pt idx="3728">
                  <c:v>0.2231014338210543</c:v>
                </c:pt>
                <c:pt idx="3729">
                  <c:v>0.2230908756190446</c:v>
                </c:pt>
                <c:pt idx="3730">
                  <c:v>0.2230803939221925</c:v>
                </c:pt>
                <c:pt idx="3731">
                  <c:v>0.2230699885512303</c:v>
                </c:pt>
                <c:pt idx="3732">
                  <c:v>0.2230596593275097</c:v>
                </c:pt>
                <c:pt idx="3733">
                  <c:v>0.2230494060730033</c:v>
                </c:pt>
                <c:pt idx="3734">
                  <c:v>0.2230392286103025</c:v>
                </c:pt>
                <c:pt idx="3735">
                  <c:v>0.2230291267626187</c:v>
                </c:pt>
                <c:pt idx="3736">
                  <c:v>0.2230191003537819</c:v>
                </c:pt>
                <c:pt idx="3737">
                  <c:v>0.2230091492082401</c:v>
                </c:pt>
                <c:pt idx="3738">
                  <c:v>0.2229992731510608</c:v>
                </c:pt>
                <c:pt idx="3739">
                  <c:v>0.2229894720079287</c:v>
                </c:pt>
                <c:pt idx="3740">
                  <c:v>0.2229797456051466</c:v>
                </c:pt>
                <c:pt idx="3741">
                  <c:v>0.2229700937696344</c:v>
                </c:pt>
                <c:pt idx="3742">
                  <c:v>0.2229605163289292</c:v>
                </c:pt>
                <c:pt idx="3743">
                  <c:v>0.2229510131111843</c:v>
                </c:pt>
                <c:pt idx="3744">
                  <c:v>0.2229415839451701</c:v>
                </c:pt>
                <c:pt idx="3745">
                  <c:v>0.2229322286602716</c:v>
                </c:pt>
                <c:pt idx="3746">
                  <c:v>0.222922947086491</c:v>
                </c:pt>
                <c:pt idx="3747">
                  <c:v>0.2229137390544443</c:v>
                </c:pt>
                <c:pt idx="3748">
                  <c:v>0.2229046043953626</c:v>
                </c:pt>
                <c:pt idx="3749">
                  <c:v>0.2228955429410918</c:v>
                </c:pt>
                <c:pt idx="3750">
                  <c:v>0.2228865545240908</c:v>
                </c:pt>
                <c:pt idx="3751">
                  <c:v>0.222877638977433</c:v>
                </c:pt>
                <c:pt idx="3752">
                  <c:v>0.222868796134805</c:v>
                </c:pt>
                <c:pt idx="3753">
                  <c:v>0.222860025830505</c:v>
                </c:pt>
                <c:pt idx="3754">
                  <c:v>0.2228513278994442</c:v>
                </c:pt>
                <c:pt idx="3755">
                  <c:v>0.2228427021771466</c:v>
                </c:pt>
                <c:pt idx="3756">
                  <c:v>0.2228341484997447</c:v>
                </c:pt>
                <c:pt idx="3757">
                  <c:v>0.2228256667039856</c:v>
                </c:pt>
                <c:pt idx="3758">
                  <c:v>0.2228172566272243</c:v>
                </c:pt>
                <c:pt idx="3759">
                  <c:v>0.2228089181074269</c:v>
                </c:pt>
                <c:pt idx="3760">
                  <c:v>0.2228006509831683</c:v>
                </c:pt>
                <c:pt idx="3761">
                  <c:v>0.2227924550936338</c:v>
                </c:pt>
                <c:pt idx="3762">
                  <c:v>0.2227843302786163</c:v>
                </c:pt>
                <c:pt idx="3763">
                  <c:v>0.2227762763785167</c:v>
                </c:pt>
                <c:pt idx="3764">
                  <c:v>0.2227682932343443</c:v>
                </c:pt>
                <c:pt idx="3765">
                  <c:v>0.2227603806877146</c:v>
                </c:pt>
                <c:pt idx="3766">
                  <c:v>0.2227525385808513</c:v>
                </c:pt>
                <c:pt idx="3767">
                  <c:v>0.2227447667565831</c:v>
                </c:pt>
                <c:pt idx="3768">
                  <c:v>0.2227370650583439</c:v>
                </c:pt>
                <c:pt idx="3769">
                  <c:v>0.222729433330173</c:v>
                </c:pt>
                <c:pt idx="3770">
                  <c:v>0.2227218714167157</c:v>
                </c:pt>
                <c:pt idx="3771">
                  <c:v>0.2227143791632196</c:v>
                </c:pt>
                <c:pt idx="3772">
                  <c:v>0.2227069564155373</c:v>
                </c:pt>
                <c:pt idx="3773">
                  <c:v>0.2226996030201226</c:v>
                </c:pt>
                <c:pt idx="3774">
                  <c:v>0.222692318824034</c:v>
                </c:pt>
                <c:pt idx="3775">
                  <c:v>0.2226851036749291</c:v>
                </c:pt>
                <c:pt idx="3776">
                  <c:v>0.22267795742107</c:v>
                </c:pt>
                <c:pt idx="3777">
                  <c:v>0.2226708799113175</c:v>
                </c:pt>
                <c:pt idx="3778">
                  <c:v>0.2226638709951332</c:v>
                </c:pt>
                <c:pt idx="3779">
                  <c:v>0.2226569305225778</c:v>
                </c:pt>
                <c:pt idx="3780">
                  <c:v>0.2226500583443127</c:v>
                </c:pt>
                <c:pt idx="3781">
                  <c:v>0.2226432543115967</c:v>
                </c:pt>
                <c:pt idx="3782">
                  <c:v>0.2226365182762861</c:v>
                </c:pt>
                <c:pt idx="3783">
                  <c:v>0.2226298500908352</c:v>
                </c:pt>
                <c:pt idx="3784">
                  <c:v>0.222623249608296</c:v>
                </c:pt>
                <c:pt idx="3785">
                  <c:v>0.2226167166823141</c:v>
                </c:pt>
                <c:pt idx="3786">
                  <c:v>0.2226102511671335</c:v>
                </c:pt>
                <c:pt idx="3787">
                  <c:v>0.2226038529175919</c:v>
                </c:pt>
                <c:pt idx="3788">
                  <c:v>0.2225975217891207</c:v>
                </c:pt>
                <c:pt idx="3789">
                  <c:v>0.2225912576377467</c:v>
                </c:pt>
                <c:pt idx="3790">
                  <c:v>0.222585060320088</c:v>
                </c:pt>
                <c:pt idx="3791">
                  <c:v>0.2225789296933569</c:v>
                </c:pt>
                <c:pt idx="3792">
                  <c:v>0.2225728656153567</c:v>
                </c:pt>
                <c:pt idx="3793">
                  <c:v>0.222566867944482</c:v>
                </c:pt>
                <c:pt idx="3794">
                  <c:v>0.2225609365397182</c:v>
                </c:pt>
                <c:pt idx="3795">
                  <c:v>0.2225550712606409</c:v>
                </c:pt>
                <c:pt idx="3796">
                  <c:v>0.2225492719674151</c:v>
                </c:pt>
                <c:pt idx="3797">
                  <c:v>0.222543538520794</c:v>
                </c:pt>
                <c:pt idx="3798">
                  <c:v>0.2225378707821197</c:v>
                </c:pt>
                <c:pt idx="3799">
                  <c:v>0.2225322686133203</c:v>
                </c:pt>
                <c:pt idx="3800">
                  <c:v>0.2225267318769127</c:v>
                </c:pt>
                <c:pt idx="3801">
                  <c:v>0.2225212604359987</c:v>
                </c:pt>
                <c:pt idx="3802">
                  <c:v>0.2225158541542651</c:v>
                </c:pt>
                <c:pt idx="3803">
                  <c:v>0.2225105128959847</c:v>
                </c:pt>
                <c:pt idx="3804">
                  <c:v>0.2225052365260135</c:v>
                </c:pt>
                <c:pt idx="3805">
                  <c:v>0.2225000249097914</c:v>
                </c:pt>
                <c:pt idx="3806">
                  <c:v>0.2224948779133415</c:v>
                </c:pt>
                <c:pt idx="3807">
                  <c:v>0.2224897954032686</c:v>
                </c:pt>
                <c:pt idx="3808">
                  <c:v>0.2224847772467585</c:v>
                </c:pt>
                <c:pt idx="3809">
                  <c:v>0.2224798233115777</c:v>
                </c:pt>
                <c:pt idx="3810">
                  <c:v>0.2224749334660737</c:v>
                </c:pt>
                <c:pt idx="3811">
                  <c:v>0.2224701075791734</c:v>
                </c:pt>
                <c:pt idx="3812">
                  <c:v>0.2224653455203811</c:v>
                </c:pt>
                <c:pt idx="3813">
                  <c:v>0.2224606471597793</c:v>
                </c:pt>
                <c:pt idx="3814">
                  <c:v>0.2224560123680294</c:v>
                </c:pt>
                <c:pt idx="3815">
                  <c:v>0.2224514410163676</c:v>
                </c:pt>
                <c:pt idx="3816">
                  <c:v>0.2224469329766072</c:v>
                </c:pt>
                <c:pt idx="3817">
                  <c:v>0.222442488121136</c:v>
                </c:pt>
                <c:pt idx="3818">
                  <c:v>0.2224381063229159</c:v>
                </c:pt>
                <c:pt idx="3819">
                  <c:v>0.2224337874554833</c:v>
                </c:pt>
                <c:pt idx="3820">
                  <c:v>0.2224295313929473</c:v>
                </c:pt>
                <c:pt idx="3821">
                  <c:v>0.2224253380099889</c:v>
                </c:pt>
                <c:pt idx="3822">
                  <c:v>0.2224212071818622</c:v>
                </c:pt>
                <c:pt idx="3823">
                  <c:v>0.2224171387843898</c:v>
                </c:pt>
                <c:pt idx="3824">
                  <c:v>0.2224131326939665</c:v>
                </c:pt>
                <c:pt idx="3825">
                  <c:v>0.2224091887875554</c:v>
                </c:pt>
                <c:pt idx="3826">
                  <c:v>0.2224053069426883</c:v>
                </c:pt>
                <c:pt idx="3827">
                  <c:v>0.2224014870374664</c:v>
                </c:pt>
                <c:pt idx="3828">
                  <c:v>0.2223977289505547</c:v>
                </c:pt>
                <c:pt idx="3829">
                  <c:v>0.2223940325611889</c:v>
                </c:pt>
                <c:pt idx="3830">
                  <c:v>0.2223903977491671</c:v>
                </c:pt>
                <c:pt idx="3831">
                  <c:v>0.2223868243948545</c:v>
                </c:pt>
                <c:pt idx="3832">
                  <c:v>0.2223833123791784</c:v>
                </c:pt>
                <c:pt idx="3833">
                  <c:v>0.2223798615836327</c:v>
                </c:pt>
                <c:pt idx="3834">
                  <c:v>0.2223764718902695</c:v>
                </c:pt>
                <c:pt idx="3835">
                  <c:v>0.2223731431817079</c:v>
                </c:pt>
                <c:pt idx="3836">
                  <c:v>0.2223698753411247</c:v>
                </c:pt>
                <c:pt idx="3837">
                  <c:v>0.2223666682522584</c:v>
                </c:pt>
                <c:pt idx="3838">
                  <c:v>0.2223635217994064</c:v>
                </c:pt>
                <c:pt idx="3839">
                  <c:v>0.2223604358674265</c:v>
                </c:pt>
                <c:pt idx="3840">
                  <c:v>0.2223574103417333</c:v>
                </c:pt>
                <c:pt idx="3841">
                  <c:v>0.2223544451082994</c:v>
                </c:pt>
                <c:pt idx="3842">
                  <c:v>0.2223515400536547</c:v>
                </c:pt>
                <c:pt idx="3843">
                  <c:v>0.2223486950648822</c:v>
                </c:pt>
                <c:pt idx="3844">
                  <c:v>0.2223459100296246</c:v>
                </c:pt>
                <c:pt idx="3845">
                  <c:v>0.222343184836074</c:v>
                </c:pt>
                <c:pt idx="3846">
                  <c:v>0.2223405193729797</c:v>
                </c:pt>
                <c:pt idx="3847">
                  <c:v>0.2223379135296421</c:v>
                </c:pt>
                <c:pt idx="3848">
                  <c:v>0.2223353671959134</c:v>
                </c:pt>
                <c:pt idx="3849">
                  <c:v>0.2223328802621979</c:v>
                </c:pt>
                <c:pt idx="3850">
                  <c:v>0.2223304526194499</c:v>
                </c:pt>
                <c:pt idx="3851">
                  <c:v>0.2223280841591732</c:v>
                </c:pt>
                <c:pt idx="3852">
                  <c:v>0.2223257747734202</c:v>
                </c:pt>
                <c:pt idx="3853">
                  <c:v>0.2223235243547915</c:v>
                </c:pt>
                <c:pt idx="3854">
                  <c:v>0.2223213327964362</c:v>
                </c:pt>
                <c:pt idx="3855">
                  <c:v>0.2223191999920479</c:v>
                </c:pt>
                <c:pt idx="3856">
                  <c:v>0.2223171258358673</c:v>
                </c:pt>
                <c:pt idx="3857">
                  <c:v>0.2223151102226795</c:v>
                </c:pt>
                <c:pt idx="3858">
                  <c:v>0.2223131530478131</c:v>
                </c:pt>
                <c:pt idx="3859">
                  <c:v>0.2223112542071407</c:v>
                </c:pt>
                <c:pt idx="3860">
                  <c:v>0.2223094135970782</c:v>
                </c:pt>
                <c:pt idx="3861">
                  <c:v>0.2223076311145809</c:v>
                </c:pt>
                <c:pt idx="3862">
                  <c:v>0.2223059066571472</c:v>
                </c:pt>
                <c:pt idx="3863">
                  <c:v>0.2223042401228147</c:v>
                </c:pt>
                <c:pt idx="3864">
                  <c:v>0.2223026314101596</c:v>
                </c:pt>
                <c:pt idx="3865">
                  <c:v>0.2223010804182982</c:v>
                </c:pt>
                <c:pt idx="3866">
                  <c:v>0.2222995870468825</c:v>
                </c:pt>
                <c:pt idx="3867">
                  <c:v>0.2222981511961032</c:v>
                </c:pt>
                <c:pt idx="3868">
                  <c:v>0.2222967727666865</c:v>
                </c:pt>
                <c:pt idx="3869">
                  <c:v>0.2222954516598925</c:v>
                </c:pt>
                <c:pt idx="3870">
                  <c:v>0.2222941877775183</c:v>
                </c:pt>
                <c:pt idx="3871">
                  <c:v>0.2222929810218921</c:v>
                </c:pt>
                <c:pt idx="3872">
                  <c:v>0.2222918312958755</c:v>
                </c:pt>
                <c:pt idx="3873">
                  <c:v>0.2222907385028636</c:v>
                </c:pt>
                <c:pt idx="3874">
                  <c:v>0.2222897025467809</c:v>
                </c:pt>
                <c:pt idx="3875">
                  <c:v>0.2222887233320835</c:v>
                </c:pt>
                <c:pt idx="3876">
                  <c:v>0.222287800763756</c:v>
                </c:pt>
                <c:pt idx="3877">
                  <c:v>0.2222869347473128</c:v>
                </c:pt>
                <c:pt idx="3878">
                  <c:v>0.2222861251887945</c:v>
                </c:pt>
                <c:pt idx="3879">
                  <c:v>0.2222853719947703</c:v>
                </c:pt>
                <c:pt idx="3880">
                  <c:v>0.2222846750723351</c:v>
                </c:pt>
                <c:pt idx="3881">
                  <c:v>0.2222840343291099</c:v>
                </c:pt>
                <c:pt idx="3882">
                  <c:v>0.2222834496732389</c:v>
                </c:pt>
                <c:pt idx="3883">
                  <c:v>0.2222829210133912</c:v>
                </c:pt>
                <c:pt idx="3884">
                  <c:v>0.2222824482587588</c:v>
                </c:pt>
                <c:pt idx="3885">
                  <c:v>0.2222820313190551</c:v>
                </c:pt>
                <c:pt idx="3886">
                  <c:v>0.2222816701045149</c:v>
                </c:pt>
                <c:pt idx="3887">
                  <c:v>0.2222813645258941</c:v>
                </c:pt>
                <c:pt idx="3888">
                  <c:v>0.2222811144944682</c:v>
                </c:pt>
                <c:pt idx="3889">
                  <c:v>0.2222809199220303</c:v>
                </c:pt>
                <c:pt idx="3890">
                  <c:v>0.2222807807208933</c:v>
                </c:pt>
                <c:pt idx="3891">
                  <c:v>0.2222806968038856</c:v>
                </c:pt>
                <c:pt idx="3892">
                  <c:v>0.2222806680843527</c:v>
                </c:pt>
                <c:pt idx="3893">
                  <c:v>0.2222806944761555</c:v>
                </c:pt>
                <c:pt idx="3894">
                  <c:v>0.2222807758936697</c:v>
                </c:pt>
                <c:pt idx="3895">
                  <c:v>0.2222809122517843</c:v>
                </c:pt>
                <c:pt idx="3896">
                  <c:v>0.222281103465901</c:v>
                </c:pt>
                <c:pt idx="3897">
                  <c:v>0.222281349451935</c:v>
                </c:pt>
                <c:pt idx="3898">
                  <c:v>0.2222816501263111</c:v>
                </c:pt>
                <c:pt idx="3899">
                  <c:v>0.2222820054059662</c:v>
                </c:pt>
                <c:pt idx="3900">
                  <c:v>0.2222824152083455</c:v>
                </c:pt>
                <c:pt idx="3901">
                  <c:v>0.2222828794514035</c:v>
                </c:pt>
                <c:pt idx="3902">
                  <c:v>0.222283398053602</c:v>
                </c:pt>
                <c:pt idx="3903">
                  <c:v>0.2222839709339118</c:v>
                </c:pt>
                <c:pt idx="3904">
                  <c:v>0.2222845980118074</c:v>
                </c:pt>
                <c:pt idx="3905">
                  <c:v>0.22228527920727</c:v>
                </c:pt>
                <c:pt idx="3906">
                  <c:v>0.2222860144407864</c:v>
                </c:pt>
                <c:pt idx="3907">
                  <c:v>0.2222868036333446</c:v>
                </c:pt>
                <c:pt idx="3908">
                  <c:v>0.2222876467064374</c:v>
                </c:pt>
                <c:pt idx="3909">
                  <c:v>0.2222885435820595</c:v>
                </c:pt>
                <c:pt idx="3910">
                  <c:v>0.2222894941827064</c:v>
                </c:pt>
                <c:pt idx="3911">
                  <c:v>0.2222904984313732</c:v>
                </c:pt>
                <c:pt idx="3912">
                  <c:v>0.2222915562515559</c:v>
                </c:pt>
                <c:pt idx="3913">
                  <c:v>0.2222926675672485</c:v>
                </c:pt>
                <c:pt idx="3914">
                  <c:v>0.2222938323029424</c:v>
                </c:pt>
                <c:pt idx="3915">
                  <c:v>0.2222950503836272</c:v>
                </c:pt>
                <c:pt idx="3916">
                  <c:v>0.2222963217347871</c:v>
                </c:pt>
                <c:pt idx="3917">
                  <c:v>0.2222976462824033</c:v>
                </c:pt>
                <c:pt idx="3918">
                  <c:v>0.2222990239529494</c:v>
                </c:pt>
                <c:pt idx="3919">
                  <c:v>0.2223004546733945</c:v>
                </c:pt>
                <c:pt idx="3920">
                  <c:v>0.222301938371199</c:v>
                </c:pt>
                <c:pt idx="3921">
                  <c:v>0.2223034749743162</c:v>
                </c:pt>
                <c:pt idx="3922">
                  <c:v>0.2223050644111901</c:v>
                </c:pt>
                <c:pt idx="3923">
                  <c:v>0.2223067066107545</c:v>
                </c:pt>
                <c:pt idx="3924">
                  <c:v>0.2223084015024333</c:v>
                </c:pt>
                <c:pt idx="3925">
                  <c:v>0.222310149016138</c:v>
                </c:pt>
                <c:pt idx="3926">
                  <c:v>0.222311949082269</c:v>
                </c:pt>
                <c:pt idx="3927">
                  <c:v>0.222313801631712</c:v>
                </c:pt>
                <c:pt idx="3928">
                  <c:v>0.2223157065958407</c:v>
                </c:pt>
                <c:pt idx="3929">
                  <c:v>0.222317663906511</c:v>
                </c:pt>
                <c:pt idx="3930">
                  <c:v>0.2223196734960659</c:v>
                </c:pt>
                <c:pt idx="3931">
                  <c:v>0.2223217352973298</c:v>
                </c:pt>
                <c:pt idx="3932">
                  <c:v>0.2223238492436117</c:v>
                </c:pt>
                <c:pt idx="3933">
                  <c:v>0.2223260152687</c:v>
                </c:pt>
                <c:pt idx="3934">
                  <c:v>0.2223282333068652</c:v>
                </c:pt>
                <c:pt idx="3935">
                  <c:v>0.2223305032928584</c:v>
                </c:pt>
                <c:pt idx="3936">
                  <c:v>0.2223328251619083</c:v>
                </c:pt>
                <c:pt idx="3937">
                  <c:v>0.2223351988497236</c:v>
                </c:pt>
                <c:pt idx="3938">
                  <c:v>0.2223376242924893</c:v>
                </c:pt>
                <c:pt idx="3939">
                  <c:v>0.2223401014268673</c:v>
                </c:pt>
                <c:pt idx="3940">
                  <c:v>0.2223426301899958</c:v>
                </c:pt>
                <c:pt idx="3941">
                  <c:v>0.2223452105194867</c:v>
                </c:pt>
                <c:pt idx="3942">
                  <c:v>0.2223478423534277</c:v>
                </c:pt>
                <c:pt idx="3943">
                  <c:v>0.222350525630378</c:v>
                </c:pt>
                <c:pt idx="3944">
                  <c:v>0.2223532602893706</c:v>
                </c:pt>
                <c:pt idx="3945">
                  <c:v>0.2223560462699086</c:v>
                </c:pt>
                <c:pt idx="3946">
                  <c:v>0.2223588835119675</c:v>
                </c:pt>
                <c:pt idx="3947">
                  <c:v>0.2223617719559907</c:v>
                </c:pt>
                <c:pt idx="3948">
                  <c:v>0.2223647115428925</c:v>
                </c:pt>
                <c:pt idx="3949">
                  <c:v>0.2223677022140537</c:v>
                </c:pt>
                <c:pt idx="3950">
                  <c:v>0.2223707439113233</c:v>
                </c:pt>
                <c:pt idx="3951">
                  <c:v>0.2223738365770164</c:v>
                </c:pt>
                <c:pt idx="3952">
                  <c:v>0.2223769801539134</c:v>
                </c:pt>
                <c:pt idx="3953">
                  <c:v>0.2223801745852615</c:v>
                </c:pt>
                <c:pt idx="3954">
                  <c:v>0.2223834198147685</c:v>
                </c:pt>
                <c:pt idx="3955">
                  <c:v>0.222386715786607</c:v>
                </c:pt>
                <c:pt idx="3956">
                  <c:v>0.2223900624454119</c:v>
                </c:pt>
                <c:pt idx="3957">
                  <c:v>0.2223934597362793</c:v>
                </c:pt>
                <c:pt idx="3958">
                  <c:v>0.2223969076047656</c:v>
                </c:pt>
                <c:pt idx="3959">
                  <c:v>0.2224004059968868</c:v>
                </c:pt>
                <c:pt idx="3960">
                  <c:v>0.2224039548591179</c:v>
                </c:pt>
                <c:pt idx="3961">
                  <c:v>0.2224075541383919</c:v>
                </c:pt>
                <c:pt idx="3962">
                  <c:v>0.2224112037820979</c:v>
                </c:pt>
                <c:pt idx="3963">
                  <c:v>0.2224149037380838</c:v>
                </c:pt>
                <c:pt idx="3964">
                  <c:v>0.2224186539546495</c:v>
                </c:pt>
                <c:pt idx="3965">
                  <c:v>0.2224224543805522</c:v>
                </c:pt>
                <c:pt idx="3966">
                  <c:v>0.2224263049650016</c:v>
                </c:pt>
                <c:pt idx="3967">
                  <c:v>0.22243020565766</c:v>
                </c:pt>
                <c:pt idx="3968">
                  <c:v>0.2224341564086427</c:v>
                </c:pt>
                <c:pt idx="3969">
                  <c:v>0.2224381571685161</c:v>
                </c:pt>
                <c:pt idx="3970">
                  <c:v>0.2224422078882959</c:v>
                </c:pt>
                <c:pt idx="3971">
                  <c:v>0.2224463085194479</c:v>
                </c:pt>
                <c:pt idx="3972">
                  <c:v>0.2224504590138866</c:v>
                </c:pt>
                <c:pt idx="3973">
                  <c:v>0.2224546593239742</c:v>
                </c:pt>
                <c:pt idx="3974">
                  <c:v>0.2224589094025199</c:v>
                </c:pt>
                <c:pt idx="3975">
                  <c:v>0.2224632092027802</c:v>
                </c:pt>
                <c:pt idx="3976">
                  <c:v>0.222467558678454</c:v>
                </c:pt>
                <c:pt idx="3977">
                  <c:v>0.2224719577836876</c:v>
                </c:pt>
                <c:pt idx="3978">
                  <c:v>0.2224764064730687</c:v>
                </c:pt>
                <c:pt idx="3979">
                  <c:v>0.2224809047016286</c:v>
                </c:pt>
                <c:pt idx="3980">
                  <c:v>0.2224854524248412</c:v>
                </c:pt>
                <c:pt idx="3981">
                  <c:v>0.2224900495986213</c:v>
                </c:pt>
                <c:pt idx="3982">
                  <c:v>0.2224946961793222</c:v>
                </c:pt>
                <c:pt idx="3983">
                  <c:v>0.2224993921237381</c:v>
                </c:pt>
                <c:pt idx="3984">
                  <c:v>0.2225041373891018</c:v>
                </c:pt>
                <c:pt idx="3985">
                  <c:v>0.2225089319330837</c:v>
                </c:pt>
                <c:pt idx="3986">
                  <c:v>0.2225137757137905</c:v>
                </c:pt>
                <c:pt idx="3987">
                  <c:v>0.2225186686897651</c:v>
                </c:pt>
                <c:pt idx="3988">
                  <c:v>0.2225236108199854</c:v>
                </c:pt>
                <c:pt idx="3989">
                  <c:v>0.2225286020638648</c:v>
                </c:pt>
                <c:pt idx="3990">
                  <c:v>0.2225336423812486</c:v>
                </c:pt>
                <c:pt idx="3991">
                  <c:v>0.2225387317324157</c:v>
                </c:pt>
                <c:pt idx="3992">
                  <c:v>0.2225438700780769</c:v>
                </c:pt>
                <c:pt idx="3993">
                  <c:v>0.2225490573793738</c:v>
                </c:pt>
                <c:pt idx="3994">
                  <c:v>0.2225542935978776</c:v>
                </c:pt>
                <c:pt idx="3995">
                  <c:v>0.2225595786955891</c:v>
                </c:pt>
                <c:pt idx="3996">
                  <c:v>0.2225649126349384</c:v>
                </c:pt>
                <c:pt idx="3997">
                  <c:v>0.2225702953787828</c:v>
                </c:pt>
                <c:pt idx="3998">
                  <c:v>0.2225757268904059</c:v>
                </c:pt>
                <c:pt idx="3999">
                  <c:v>0.2225812071335176</c:v>
                </c:pt>
                <c:pt idx="4000">
                  <c:v>0.2225867360722524</c:v>
                </c:pt>
                <c:pt idx="4001">
                  <c:v>0.2225923136711712</c:v>
                </c:pt>
                <c:pt idx="4002">
                  <c:v>0.2225979398952552</c:v>
                </c:pt>
                <c:pt idx="4003">
                  <c:v>0.2226036147099109</c:v>
                </c:pt>
                <c:pt idx="4004">
                  <c:v>0.2226093380809655</c:v>
                </c:pt>
                <c:pt idx="4005">
                  <c:v>0.222615109974667</c:v>
                </c:pt>
                <c:pt idx="4006">
                  <c:v>0.222620930357684</c:v>
                </c:pt>
                <c:pt idx="4007">
                  <c:v>0.2226267991971046</c:v>
                </c:pt>
                <c:pt idx="4008">
                  <c:v>0.222632716460435</c:v>
                </c:pt>
                <c:pt idx="4009">
                  <c:v>0.222638682115599</c:v>
                </c:pt>
                <c:pt idx="4010">
                  <c:v>0.2226446961309367</c:v>
                </c:pt>
                <c:pt idx="4011">
                  <c:v>0.2226507584752063</c:v>
                </c:pt>
                <c:pt idx="4012">
                  <c:v>0.2226568691175796</c:v>
                </c:pt>
                <c:pt idx="4013">
                  <c:v>0.2226630280276418</c:v>
                </c:pt>
                <c:pt idx="4014">
                  <c:v>0.2226692351753934</c:v>
                </c:pt>
                <c:pt idx="4015">
                  <c:v>0.2226754905312474</c:v>
                </c:pt>
                <c:pt idx="4016">
                  <c:v>0.2226817940660281</c:v>
                </c:pt>
                <c:pt idx="4017">
                  <c:v>0.2226881457509708</c:v>
                </c:pt>
                <c:pt idx="4018">
                  <c:v>0.2226945455577212</c:v>
                </c:pt>
                <c:pt idx="4019">
                  <c:v>0.2227009934583346</c:v>
                </c:pt>
                <c:pt idx="4020">
                  <c:v>0.2227074894252751</c:v>
                </c:pt>
                <c:pt idx="4021">
                  <c:v>0.2227140334314136</c:v>
                </c:pt>
                <c:pt idx="4022">
                  <c:v>0.2227206254500294</c:v>
                </c:pt>
                <c:pt idx="4023">
                  <c:v>0.2227272654548058</c:v>
                </c:pt>
                <c:pt idx="4024">
                  <c:v>0.2227339534198338</c:v>
                </c:pt>
                <c:pt idx="4025">
                  <c:v>0.2227406893196078</c:v>
                </c:pt>
                <c:pt idx="4026">
                  <c:v>0.2227474731290245</c:v>
                </c:pt>
                <c:pt idx="4027">
                  <c:v>0.2227543048233864</c:v>
                </c:pt>
                <c:pt idx="4028">
                  <c:v>0.2227611843783958</c:v>
                </c:pt>
                <c:pt idx="4029">
                  <c:v>0.2227681117701563</c:v>
                </c:pt>
                <c:pt idx="4030">
                  <c:v>0.2227750869751729</c:v>
                </c:pt>
                <c:pt idx="4031">
                  <c:v>0.2227821099703496</c:v>
                </c:pt>
                <c:pt idx="4032">
                  <c:v>0.2227891807329896</c:v>
                </c:pt>
                <c:pt idx="4033">
                  <c:v>0.2227962992407928</c:v>
                </c:pt>
                <c:pt idx="4034">
                  <c:v>0.2228034654718585</c:v>
                </c:pt>
                <c:pt idx="4035">
                  <c:v>0.2228106794046794</c:v>
                </c:pt>
                <c:pt idx="4036">
                  <c:v>0.2228179410181458</c:v>
                </c:pt>
                <c:pt idx="4037">
                  <c:v>0.2228252502915431</c:v>
                </c:pt>
                <c:pt idx="4038">
                  <c:v>0.222832607204548</c:v>
                </c:pt>
                <c:pt idx="4039">
                  <c:v>0.2228400117372327</c:v>
                </c:pt>
                <c:pt idx="4040">
                  <c:v>0.2228474638700612</c:v>
                </c:pt>
                <c:pt idx="4041">
                  <c:v>0.2228549635838883</c:v>
                </c:pt>
                <c:pt idx="4042">
                  <c:v>0.2228625108599591</c:v>
                </c:pt>
                <c:pt idx="4043">
                  <c:v>0.2228701056799103</c:v>
                </c:pt>
                <c:pt idx="4044">
                  <c:v>0.2228777480257657</c:v>
                </c:pt>
                <c:pt idx="4045">
                  <c:v>0.2228854378799389</c:v>
                </c:pt>
                <c:pt idx="4046">
                  <c:v>0.2228931752252294</c:v>
                </c:pt>
                <c:pt idx="4047">
                  <c:v>0.2229009600448242</c:v>
                </c:pt>
                <c:pt idx="4048">
                  <c:v>0.2229087923222963</c:v>
                </c:pt>
                <c:pt idx="4049">
                  <c:v>0.2229166720416029</c:v>
                </c:pt>
                <c:pt idx="4050">
                  <c:v>0.2229245991870865</c:v>
                </c:pt>
                <c:pt idx="4051">
                  <c:v>0.2229325737434724</c:v>
                </c:pt>
                <c:pt idx="4052">
                  <c:v>0.2229405956958674</c:v>
                </c:pt>
                <c:pt idx="4053">
                  <c:v>0.2229486650297623</c:v>
                </c:pt>
                <c:pt idx="4054">
                  <c:v>0.2229567817310273</c:v>
                </c:pt>
                <c:pt idx="4055">
                  <c:v>0.2229649457859129</c:v>
                </c:pt>
                <c:pt idx="4056">
                  <c:v>0.2229731571810497</c:v>
                </c:pt>
                <c:pt idx="4057">
                  <c:v>0.222981415903447</c:v>
                </c:pt>
                <c:pt idx="4058">
                  <c:v>0.2229897219404906</c:v>
                </c:pt>
                <c:pt idx="4059">
                  <c:v>0.2229980752799444</c:v>
                </c:pt>
                <c:pt idx="4060">
                  <c:v>0.2230064759099489</c:v>
                </c:pt>
                <c:pt idx="4061">
                  <c:v>0.2230149238190183</c:v>
                </c:pt>
                <c:pt idx="4062">
                  <c:v>0.2230234189960427</c:v>
                </c:pt>
                <c:pt idx="4063">
                  <c:v>0.2230319614302868</c:v>
                </c:pt>
                <c:pt idx="4064">
                  <c:v>0.2230405511113862</c:v>
                </c:pt>
                <c:pt idx="4065">
                  <c:v>0.2230491880293505</c:v>
                </c:pt>
                <c:pt idx="4066">
                  <c:v>0.2230578721745599</c:v>
                </c:pt>
                <c:pt idx="4067">
                  <c:v>0.2230666035377652</c:v>
                </c:pt>
                <c:pt idx="4068">
                  <c:v>0.2230753821100879</c:v>
                </c:pt>
                <c:pt idx="4069">
                  <c:v>0.2230842078830175</c:v>
                </c:pt>
                <c:pt idx="4070">
                  <c:v>0.2230930808484131</c:v>
                </c:pt>
                <c:pt idx="4071">
                  <c:v>0.2231020009984994</c:v>
                </c:pt>
                <c:pt idx="4072">
                  <c:v>0.2231109683258697</c:v>
                </c:pt>
                <c:pt idx="4073">
                  <c:v>0.2231199828234822</c:v>
                </c:pt>
                <c:pt idx="4074">
                  <c:v>0.2231290444846609</c:v>
                </c:pt>
                <c:pt idx="4075">
                  <c:v>0.2231381533030928</c:v>
                </c:pt>
                <c:pt idx="4076">
                  <c:v>0.2231473092728302</c:v>
                </c:pt>
                <c:pt idx="4077">
                  <c:v>0.2231565123882876</c:v>
                </c:pt>
                <c:pt idx="4078">
                  <c:v>0.2231657626442404</c:v>
                </c:pt>
                <c:pt idx="4079">
                  <c:v>0.2231750600358274</c:v>
                </c:pt>
                <c:pt idx="4080">
                  <c:v>0.2231844045585456</c:v>
                </c:pt>
                <c:pt idx="4081">
                  <c:v>0.2231937962082533</c:v>
                </c:pt>
                <c:pt idx="4082">
                  <c:v>0.2232032349811666</c:v>
                </c:pt>
                <c:pt idx="4083">
                  <c:v>0.2232127208738602</c:v>
                </c:pt>
                <c:pt idx="4084">
                  <c:v>0.2232222538832664</c:v>
                </c:pt>
                <c:pt idx="4085">
                  <c:v>0.2232318340066741</c:v>
                </c:pt>
                <c:pt idx="4086">
                  <c:v>0.2232414612417271</c:v>
                </c:pt>
                <c:pt idx="4087">
                  <c:v>0.2232511355864251</c:v>
                </c:pt>
                <c:pt idx="4088">
                  <c:v>0.2232608570391212</c:v>
                </c:pt>
                <c:pt idx="4089">
                  <c:v>0.223270625598523</c:v>
                </c:pt>
                <c:pt idx="4090">
                  <c:v>0.22328044126369</c:v>
                </c:pt>
                <c:pt idx="4091">
                  <c:v>0.2232903040340335</c:v>
                </c:pt>
                <c:pt idx="4092">
                  <c:v>0.2233002139093174</c:v>
                </c:pt>
                <c:pt idx="4093">
                  <c:v>0.2233101708896535</c:v>
                </c:pt>
                <c:pt idx="4094">
                  <c:v>0.2233201749755055</c:v>
                </c:pt>
                <c:pt idx="4095">
                  <c:v>0.2233302261676854</c:v>
                </c:pt>
                <c:pt idx="4096">
                  <c:v>0.223340324467352</c:v>
                </c:pt>
                <c:pt idx="4097">
                  <c:v>0.2233504698760121</c:v>
                </c:pt>
                <c:pt idx="4098">
                  <c:v>0.2233606623955204</c:v>
                </c:pt>
                <c:pt idx="4099">
                  <c:v>0.2233709020280753</c:v>
                </c:pt>
                <c:pt idx="4100">
                  <c:v>0.2233811887762213</c:v>
                </c:pt>
                <c:pt idx="4101">
                  <c:v>0.2233915226428472</c:v>
                </c:pt>
                <c:pt idx="4102">
                  <c:v>0.2234019036311851</c:v>
                </c:pt>
                <c:pt idx="4103">
                  <c:v>0.2234123317448095</c:v>
                </c:pt>
                <c:pt idx="4104">
                  <c:v>0.2234228069876367</c:v>
                </c:pt>
                <c:pt idx="4105">
                  <c:v>0.2234333293639259</c:v>
                </c:pt>
                <c:pt idx="4106">
                  <c:v>0.2234438988782741</c:v>
                </c:pt>
                <c:pt idx="4107">
                  <c:v>0.2234545155356202</c:v>
                </c:pt>
                <c:pt idx="4108">
                  <c:v>0.223465179341241</c:v>
                </c:pt>
                <c:pt idx="4109">
                  <c:v>0.223475890300751</c:v>
                </c:pt>
                <c:pt idx="4110">
                  <c:v>0.2234866484201039</c:v>
                </c:pt>
                <c:pt idx="4111">
                  <c:v>0.2234974537055886</c:v>
                </c:pt>
                <c:pt idx="4112">
                  <c:v>0.2235083061638299</c:v>
                </c:pt>
                <c:pt idx="4113">
                  <c:v>0.2235192058017875</c:v>
                </c:pt>
                <c:pt idx="4114">
                  <c:v>0.2235301526267578</c:v>
                </c:pt>
                <c:pt idx="4115">
                  <c:v>0.2235411466463673</c:v>
                </c:pt>
                <c:pt idx="4116">
                  <c:v>0.2235521878685782</c:v>
                </c:pt>
                <c:pt idx="4117">
                  <c:v>0.223563276301684</c:v>
                </c:pt>
                <c:pt idx="4118">
                  <c:v>0.2235744119543088</c:v>
                </c:pt>
                <c:pt idx="4119">
                  <c:v>0.2235855948354091</c:v>
                </c:pt>
                <c:pt idx="4120">
                  <c:v>0.223596824954269</c:v>
                </c:pt>
                <c:pt idx="4121">
                  <c:v>0.2236081023205033</c:v>
                </c:pt>
                <c:pt idx="4122">
                  <c:v>0.2236194269440556</c:v>
                </c:pt>
                <c:pt idx="4123">
                  <c:v>0.2236307988351959</c:v>
                </c:pt>
                <c:pt idx="4124">
                  <c:v>0.2236422180045212</c:v>
                </c:pt>
                <c:pt idx="4125">
                  <c:v>0.2236536844629566</c:v>
                </c:pt>
                <c:pt idx="4126">
                  <c:v>0.2236651982217502</c:v>
                </c:pt>
                <c:pt idx="4127">
                  <c:v>0.2236767592924753</c:v>
                </c:pt>
                <c:pt idx="4128">
                  <c:v>0.2236883676870315</c:v>
                </c:pt>
                <c:pt idx="4129">
                  <c:v>0.2237000234176385</c:v>
                </c:pt>
                <c:pt idx="4130">
                  <c:v>0.2237117264968398</c:v>
                </c:pt>
                <c:pt idx="4131">
                  <c:v>0.2237234769375007</c:v>
                </c:pt>
                <c:pt idx="4132">
                  <c:v>0.223735274752808</c:v>
                </c:pt>
                <c:pt idx="4133">
                  <c:v>0.2237471199562676</c:v>
                </c:pt>
                <c:pt idx="4134">
                  <c:v>0.2237590125617055</c:v>
                </c:pt>
                <c:pt idx="4135">
                  <c:v>0.2237709525832675</c:v>
                </c:pt>
                <c:pt idx="4136">
                  <c:v>0.2237829400354158</c:v>
                </c:pt>
                <c:pt idx="4137">
                  <c:v>0.2237949749329307</c:v>
                </c:pt>
                <c:pt idx="4138">
                  <c:v>0.2238070572909096</c:v>
                </c:pt>
                <c:pt idx="4139">
                  <c:v>0.2238191871247646</c:v>
                </c:pt>
                <c:pt idx="4140">
                  <c:v>0.223831364450224</c:v>
                </c:pt>
                <c:pt idx="4141">
                  <c:v>0.2238435892833301</c:v>
                </c:pt>
                <c:pt idx="4142">
                  <c:v>0.2238558616404391</c:v>
                </c:pt>
                <c:pt idx="4143">
                  <c:v>0.2238681815382209</c:v>
                </c:pt>
                <c:pt idx="4144">
                  <c:v>0.2238805489936546</c:v>
                </c:pt>
                <c:pt idx="4145">
                  <c:v>0.2238929640240346</c:v>
                </c:pt>
                <c:pt idx="4146">
                  <c:v>0.2239054266469644</c:v>
                </c:pt>
                <c:pt idx="4147">
                  <c:v>0.2239179368803572</c:v>
                </c:pt>
                <c:pt idx="4148">
                  <c:v>0.2239304947424363</c:v>
                </c:pt>
                <c:pt idx="4149">
                  <c:v>0.2239431002517336</c:v>
                </c:pt>
                <c:pt idx="4150">
                  <c:v>0.2239557534270881</c:v>
                </c:pt>
                <c:pt idx="4151">
                  <c:v>0.223968454287647</c:v>
                </c:pt>
                <c:pt idx="4152">
                  <c:v>0.2239812028528637</c:v>
                </c:pt>
                <c:pt idx="4153">
                  <c:v>0.223993999142497</c:v>
                </c:pt>
                <c:pt idx="4154">
                  <c:v>0.2240068431766107</c:v>
                </c:pt>
                <c:pt idx="4155">
                  <c:v>0.2240197349755731</c:v>
                </c:pt>
                <c:pt idx="4156">
                  <c:v>0.2240326745600572</c:v>
                </c:pt>
                <c:pt idx="4157">
                  <c:v>0.2240456619510368</c:v>
                </c:pt>
                <c:pt idx="4158">
                  <c:v>0.2240586971697895</c:v>
                </c:pt>
                <c:pt idx="4159">
                  <c:v>0.224071780237894</c:v>
                </c:pt>
                <c:pt idx="4160">
                  <c:v>0.2240849111772294</c:v>
                </c:pt>
                <c:pt idx="4161">
                  <c:v>0.2240980900099748</c:v>
                </c:pt>
                <c:pt idx="4162">
                  <c:v>0.2241113167586094</c:v>
                </c:pt>
                <c:pt idx="4163">
                  <c:v>0.2241245914459106</c:v>
                </c:pt>
                <c:pt idx="4164">
                  <c:v>0.2241379140949535</c:v>
                </c:pt>
                <c:pt idx="4165">
                  <c:v>0.2241512847291107</c:v>
                </c:pt>
                <c:pt idx="4166">
                  <c:v>0.2241647033720512</c:v>
                </c:pt>
                <c:pt idx="4167">
                  <c:v>0.2241781700477401</c:v>
                </c:pt>
                <c:pt idx="4168">
                  <c:v>0.2241916847804371</c:v>
                </c:pt>
                <c:pt idx="4169">
                  <c:v>0.2242052475946964</c:v>
                </c:pt>
                <c:pt idx="4170">
                  <c:v>0.224218858515367</c:v>
                </c:pt>
                <c:pt idx="4171">
                  <c:v>0.2242325175675893</c:v>
                </c:pt>
                <c:pt idx="4172">
                  <c:v>0.224246224776797</c:v>
                </c:pt>
                <c:pt idx="4173">
                  <c:v>0.2242599801687152</c:v>
                </c:pt>
                <c:pt idx="4174">
                  <c:v>0.2242737837693599</c:v>
                </c:pt>
                <c:pt idx="4175">
                  <c:v>0.2242876356050372</c:v>
                </c:pt>
                <c:pt idx="4176">
                  <c:v>0.224301535702343</c:v>
                </c:pt>
                <c:pt idx="4177">
                  <c:v>0.2243154840881619</c:v>
                </c:pt>
                <c:pt idx="4178">
                  <c:v>0.2243294807896664</c:v>
                </c:pt>
                <c:pt idx="4179">
                  <c:v>0.2243435258343169</c:v>
                </c:pt>
                <c:pt idx="4180">
                  <c:v>0.2243576192498605</c:v>
                </c:pt>
                <c:pt idx="4181">
                  <c:v>0.2243717610643292</c:v>
                </c:pt>
                <c:pt idx="4182">
                  <c:v>0.2243859513060431</c:v>
                </c:pt>
                <c:pt idx="4183">
                  <c:v>0.2244001900036033</c:v>
                </c:pt>
                <c:pt idx="4184">
                  <c:v>0.2244144771858984</c:v>
                </c:pt>
                <c:pt idx="4185">
                  <c:v>0.2244288128820974</c:v>
                </c:pt>
                <c:pt idx="4186">
                  <c:v>0.2244431971216547</c:v>
                </c:pt>
                <c:pt idx="4187">
                  <c:v>0.2244576299343042</c:v>
                </c:pt>
                <c:pt idx="4188">
                  <c:v>0.2244721113500628</c:v>
                </c:pt>
                <c:pt idx="4189">
                  <c:v>0.2244866413992268</c:v>
                </c:pt>
                <c:pt idx="4190">
                  <c:v>0.2245012201123732</c:v>
                </c:pt>
                <c:pt idx="4191">
                  <c:v>0.2245158475203576</c:v>
                </c:pt>
                <c:pt idx="4192">
                  <c:v>0.2245305236543144</c:v>
                </c:pt>
                <c:pt idx="4193">
                  <c:v>0.2245452485456559</c:v>
                </c:pt>
                <c:pt idx="4194">
                  <c:v>0.224560022226072</c:v>
                </c:pt>
                <c:pt idx="4195">
                  <c:v>0.224574844727528</c:v>
                </c:pt>
                <c:pt idx="4196">
                  <c:v>0.2245897160822664</c:v>
                </c:pt>
                <c:pt idx="4197">
                  <c:v>0.2246046363228029</c:v>
                </c:pt>
                <c:pt idx="4198">
                  <c:v>0.2246196054819304</c:v>
                </c:pt>
                <c:pt idx="4199">
                  <c:v>0.2246346235927134</c:v>
                </c:pt>
                <c:pt idx="4200">
                  <c:v>0.2246496906884901</c:v>
                </c:pt>
                <c:pt idx="4201">
                  <c:v>0.2246648068028717</c:v>
                </c:pt>
                <c:pt idx="4202">
                  <c:v>0.2246799719697401</c:v>
                </c:pt>
                <c:pt idx="4203">
                  <c:v>0.22469518622325</c:v>
                </c:pt>
                <c:pt idx="4204">
                  <c:v>0.2247104495978244</c:v>
                </c:pt>
                <c:pt idx="4205">
                  <c:v>0.2247257621281585</c:v>
                </c:pt>
                <c:pt idx="4206">
                  <c:v>0.2247411238492146</c:v>
                </c:pt>
                <c:pt idx="4207">
                  <c:v>0.2247565347962245</c:v>
                </c:pt>
                <c:pt idx="4208">
                  <c:v>0.2247719950046873</c:v>
                </c:pt>
                <c:pt idx="4209">
                  <c:v>0.2247875045103699</c:v>
                </c:pt>
                <c:pt idx="4210">
                  <c:v>0.2248030633493048</c:v>
                </c:pt>
                <c:pt idx="4211">
                  <c:v>0.2248186715577907</c:v>
                </c:pt>
                <c:pt idx="4212">
                  <c:v>0.2248343291723919</c:v>
                </c:pt>
                <c:pt idx="4213">
                  <c:v>0.2248500362299363</c:v>
                </c:pt>
                <c:pt idx="4214">
                  <c:v>0.2248657927675163</c:v>
                </c:pt>
                <c:pt idx="4215">
                  <c:v>0.2248815988224877</c:v>
                </c:pt>
                <c:pt idx="4216">
                  <c:v>0.2248974544324677</c:v>
                </c:pt>
                <c:pt idx="4217">
                  <c:v>0.2249133596353362</c:v>
                </c:pt>
                <c:pt idx="4218">
                  <c:v>0.2249293144692339</c:v>
                </c:pt>
                <c:pt idx="4219">
                  <c:v>0.2249453189725632</c:v>
                </c:pt>
                <c:pt idx="4220">
                  <c:v>0.2249613731839848</c:v>
                </c:pt>
                <c:pt idx="4221">
                  <c:v>0.2249774771424198</c:v>
                </c:pt>
                <c:pt idx="4222">
                  <c:v>0.2249936308870468</c:v>
                </c:pt>
                <c:pt idx="4223">
                  <c:v>0.2250098344573034</c:v>
                </c:pt>
                <c:pt idx="4224">
                  <c:v>0.2250260878928847</c:v>
                </c:pt>
                <c:pt idx="4225">
                  <c:v>0.2250423912337408</c:v>
                </c:pt>
                <c:pt idx="4226">
                  <c:v>0.2250587445200793</c:v>
                </c:pt>
                <c:pt idx="4227">
                  <c:v>0.2250751477923633</c:v>
                </c:pt>
                <c:pt idx="4228">
                  <c:v>0.2250916010913097</c:v>
                </c:pt>
                <c:pt idx="4229">
                  <c:v>0.2251081044578896</c:v>
                </c:pt>
                <c:pt idx="4230">
                  <c:v>0.2251246579333283</c:v>
                </c:pt>
                <c:pt idx="4231">
                  <c:v>0.2251412615591027</c:v>
                </c:pt>
                <c:pt idx="4232">
                  <c:v>0.2251579153769435</c:v>
                </c:pt>
                <c:pt idx="4233">
                  <c:v>0.2251746194288308</c:v>
                </c:pt>
                <c:pt idx="4234">
                  <c:v>0.2251913737569982</c:v>
                </c:pt>
                <c:pt idx="4235">
                  <c:v>0.2252081784039264</c:v>
                </c:pt>
                <c:pt idx="4236">
                  <c:v>0.2252250334123491</c:v>
                </c:pt>
                <c:pt idx="4237">
                  <c:v>0.2252419388252458</c:v>
                </c:pt>
                <c:pt idx="4238">
                  <c:v>0.2252588946858477</c:v>
                </c:pt>
                <c:pt idx="4239">
                  <c:v>0.2252759010376301</c:v>
                </c:pt>
                <c:pt idx="4240">
                  <c:v>0.2252929579243175</c:v>
                </c:pt>
                <c:pt idx="4241">
                  <c:v>0.2253100653898809</c:v>
                </c:pt>
                <c:pt idx="4242">
                  <c:v>0.2253272234785361</c:v>
                </c:pt>
                <c:pt idx="4243">
                  <c:v>0.2253444322347458</c:v>
                </c:pt>
                <c:pt idx="4244">
                  <c:v>0.2253616917032143</c:v>
                </c:pt>
                <c:pt idx="4245">
                  <c:v>0.2253790019288934</c:v>
                </c:pt>
                <c:pt idx="4246">
                  <c:v>0.2253963629569757</c:v>
                </c:pt>
                <c:pt idx="4247">
                  <c:v>0.2254137748328973</c:v>
                </c:pt>
                <c:pt idx="4248">
                  <c:v>0.2254312376023364</c:v>
                </c:pt>
                <c:pt idx="4249">
                  <c:v>0.2254487513112123</c:v>
                </c:pt>
                <c:pt idx="4250">
                  <c:v>0.2254663160056852</c:v>
                </c:pt>
                <c:pt idx="4251">
                  <c:v>0.2254839317321566</c:v>
                </c:pt>
                <c:pt idx="4252">
                  <c:v>0.2255015985372659</c:v>
                </c:pt>
                <c:pt idx="4253">
                  <c:v>0.2255193164678925</c:v>
                </c:pt>
                <c:pt idx="4254">
                  <c:v>0.2255370855711535</c:v>
                </c:pt>
                <c:pt idx="4255">
                  <c:v>0.2255549058944042</c:v>
                </c:pt>
                <c:pt idx="4256">
                  <c:v>0.2255727774852367</c:v>
                </c:pt>
                <c:pt idx="4257">
                  <c:v>0.2255907003914804</c:v>
                </c:pt>
                <c:pt idx="4258">
                  <c:v>0.2256086746611994</c:v>
                </c:pt>
                <c:pt idx="4259">
                  <c:v>0.2256267003426939</c:v>
                </c:pt>
                <c:pt idx="4260">
                  <c:v>0.2256447774844984</c:v>
                </c:pt>
                <c:pt idx="4261">
                  <c:v>0.2256629061353813</c:v>
                </c:pt>
                <c:pt idx="4262">
                  <c:v>0.2256810863443454</c:v>
                </c:pt>
                <c:pt idx="4263">
                  <c:v>0.2256993181606246</c:v>
                </c:pt>
                <c:pt idx="4264">
                  <c:v>0.2257176016336867</c:v>
                </c:pt>
                <c:pt idx="4265">
                  <c:v>0.2257359368132303</c:v>
                </c:pt>
                <c:pt idx="4266">
                  <c:v>0.2257543237491855</c:v>
                </c:pt>
                <c:pt idx="4267">
                  <c:v>0.2257727624917119</c:v>
                </c:pt>
                <c:pt idx="4268">
                  <c:v>0.2257912530911999</c:v>
                </c:pt>
                <c:pt idx="4269">
                  <c:v>0.2258097955982684</c:v>
                </c:pt>
                <c:pt idx="4270">
                  <c:v>0.2258283900637652</c:v>
                </c:pt>
                <c:pt idx="4271">
                  <c:v>0.2258470365387675</c:v>
                </c:pt>
                <c:pt idx="4272">
                  <c:v>0.2258657350745762</c:v>
                </c:pt>
                <c:pt idx="4273">
                  <c:v>0.2258844857227228</c:v>
                </c:pt>
                <c:pt idx="4274">
                  <c:v>0.2259032885349638</c:v>
                </c:pt>
                <c:pt idx="4275">
                  <c:v>0.22592214356328</c:v>
                </c:pt>
                <c:pt idx="4276">
                  <c:v>0.2259410508598793</c:v>
                </c:pt>
                <c:pt idx="4277">
                  <c:v>0.2259600104771924</c:v>
                </c:pt>
                <c:pt idx="4278">
                  <c:v>0.225979022467875</c:v>
                </c:pt>
                <c:pt idx="4279">
                  <c:v>0.2259980868848049</c:v>
                </c:pt>
                <c:pt idx="4280">
                  <c:v>0.2260172037810838</c:v>
                </c:pt>
                <c:pt idx="4281">
                  <c:v>0.2260363732100343</c:v>
                </c:pt>
                <c:pt idx="4282">
                  <c:v>0.226055595225202</c:v>
                </c:pt>
                <c:pt idx="4283">
                  <c:v>0.2260748698803515</c:v>
                </c:pt>
                <c:pt idx="4284">
                  <c:v>0.2260941972294694</c:v>
                </c:pt>
                <c:pt idx="4285">
                  <c:v>0.2261135773267607</c:v>
                </c:pt>
                <c:pt idx="4286">
                  <c:v>0.22613301022665</c:v>
                </c:pt>
                <c:pt idx="4287">
                  <c:v>0.2261524959837815</c:v>
                </c:pt>
                <c:pt idx="4288">
                  <c:v>0.2261720346530154</c:v>
                </c:pt>
                <c:pt idx="4289">
                  <c:v>0.2261916262894312</c:v>
                </c:pt>
                <c:pt idx="4290">
                  <c:v>0.2262112709483239</c:v>
                </c:pt>
                <c:pt idx="4291">
                  <c:v>0.2262309686852055</c:v>
                </c:pt>
                <c:pt idx="4292">
                  <c:v>0.2262507195558036</c:v>
                </c:pt>
                <c:pt idx="4293">
                  <c:v>0.2262705236160596</c:v>
                </c:pt>
                <c:pt idx="4294">
                  <c:v>0.2262903809221315</c:v>
                </c:pt>
                <c:pt idx="4295">
                  <c:v>0.2263102915303903</c:v>
                </c:pt>
                <c:pt idx="4296">
                  <c:v>0.2263302554974196</c:v>
                </c:pt>
                <c:pt idx="4297">
                  <c:v>0.2263502728800169</c:v>
                </c:pt>
                <c:pt idx="4298">
                  <c:v>0.2263703437351917</c:v>
                </c:pt>
                <c:pt idx="4299">
                  <c:v>0.2263904681201643</c:v>
                </c:pt>
                <c:pt idx="4300">
                  <c:v>0.2264106460923673</c:v>
                </c:pt>
                <c:pt idx="4301">
                  <c:v>0.2264308777094429</c:v>
                </c:pt>
                <c:pt idx="4302">
                  <c:v>0.2264511630292436</c:v>
                </c:pt>
                <c:pt idx="4303">
                  <c:v>0.2264715021098317</c:v>
                </c:pt>
                <c:pt idx="4304">
                  <c:v>0.2264918950094776</c:v>
                </c:pt>
                <c:pt idx="4305">
                  <c:v>0.2265123417866601</c:v>
                </c:pt>
                <c:pt idx="4306">
                  <c:v>0.2265328425000662</c:v>
                </c:pt>
                <c:pt idx="4307">
                  <c:v>0.2265533972085896</c:v>
                </c:pt>
                <c:pt idx="4308">
                  <c:v>0.2265740059713299</c:v>
                </c:pt>
                <c:pt idx="4309">
                  <c:v>0.2265946688475944</c:v>
                </c:pt>
                <c:pt idx="4310">
                  <c:v>0.2266153858968942</c:v>
                </c:pt>
                <c:pt idx="4311">
                  <c:v>0.2266361571789473</c:v>
                </c:pt>
                <c:pt idx="4312">
                  <c:v>0.2266569827536729</c:v>
                </c:pt>
                <c:pt idx="4313">
                  <c:v>0.2266778626811968</c:v>
                </c:pt>
                <c:pt idx="4314">
                  <c:v>0.2266987970218474</c:v>
                </c:pt>
                <c:pt idx="4315">
                  <c:v>0.2267197858361549</c:v>
                </c:pt>
                <c:pt idx="4316">
                  <c:v>0.2267408291848519</c:v>
                </c:pt>
                <c:pt idx="4317">
                  <c:v>0.2267619271288733</c:v>
                </c:pt>
                <c:pt idx="4318">
                  <c:v>0.2267830797293547</c:v>
                </c:pt>
                <c:pt idx="4319">
                  <c:v>0.2268042870476313</c:v>
                </c:pt>
                <c:pt idx="4320">
                  <c:v>0.2268255491452399</c:v>
                </c:pt>
                <c:pt idx="4321">
                  <c:v>0.226846866083915</c:v>
                </c:pt>
                <c:pt idx="4322">
                  <c:v>0.2268682379255911</c:v>
                </c:pt>
                <c:pt idx="4323">
                  <c:v>0.2268896647323999</c:v>
                </c:pt>
                <c:pt idx="4324">
                  <c:v>0.2269111465666726</c:v>
                </c:pt>
                <c:pt idx="4325">
                  <c:v>0.2269326834909359</c:v>
                </c:pt>
                <c:pt idx="4326">
                  <c:v>0.2269542755679139</c:v>
                </c:pt>
                <c:pt idx="4327">
                  <c:v>0.2269759228605267</c:v>
                </c:pt>
                <c:pt idx="4328">
                  <c:v>0.2269976254318899</c:v>
                </c:pt>
                <c:pt idx="4329">
                  <c:v>0.2270193833453148</c:v>
                </c:pt>
                <c:pt idx="4330">
                  <c:v>0.2270411966643062</c:v>
                </c:pt>
                <c:pt idx="4331">
                  <c:v>0.2270630654525632</c:v>
                </c:pt>
                <c:pt idx="4332">
                  <c:v>0.2270849897739788</c:v>
                </c:pt>
                <c:pt idx="4333">
                  <c:v>0.2271069696926389</c:v>
                </c:pt>
                <c:pt idx="4334">
                  <c:v>0.227129005272821</c:v>
                </c:pt>
                <c:pt idx="4335">
                  <c:v>0.2271510965789953</c:v>
                </c:pt>
                <c:pt idx="4336">
                  <c:v>0.2271732436758228</c:v>
                </c:pt>
                <c:pt idx="4337">
                  <c:v>0.2271954466281555</c:v>
                </c:pt>
                <c:pt idx="4338">
                  <c:v>0.2272177055010354</c:v>
                </c:pt>
                <c:pt idx="4339">
                  <c:v>0.2272400203596948</c:v>
                </c:pt>
                <c:pt idx="4340">
                  <c:v>0.2272623912695545</c:v>
                </c:pt>
                <c:pt idx="4341">
                  <c:v>0.2272848182962248</c:v>
                </c:pt>
                <c:pt idx="4342">
                  <c:v>0.2273073015055032</c:v>
                </c:pt>
                <c:pt idx="4343">
                  <c:v>0.2273298409633757</c:v>
                </c:pt>
                <c:pt idx="4344">
                  <c:v>0.2273524367360146</c:v>
                </c:pt>
                <c:pt idx="4345">
                  <c:v>0.2273750888897795</c:v>
                </c:pt>
                <c:pt idx="4346">
                  <c:v>0.227397797491216</c:v>
                </c:pt>
                <c:pt idx="4347">
                  <c:v>0.2274205626070548</c:v>
                </c:pt>
                <c:pt idx="4348">
                  <c:v>0.2274433843042117</c:v>
                </c:pt>
                <c:pt idx="4349">
                  <c:v>0.2274662626497884</c:v>
                </c:pt>
                <c:pt idx="4350">
                  <c:v>0.2274891977110676</c:v>
                </c:pt>
                <c:pt idx="4351">
                  <c:v>0.2275121895555187</c:v>
                </c:pt>
                <c:pt idx="4352">
                  <c:v>0.2275352382507921</c:v>
                </c:pt>
                <c:pt idx="4353">
                  <c:v>0.2275583438647218</c:v>
                </c:pt>
                <c:pt idx="4354">
                  <c:v>0.2275815064653227</c:v>
                </c:pt>
                <c:pt idx="4355">
                  <c:v>0.2276047261207916</c:v>
                </c:pt>
                <c:pt idx="4356">
                  <c:v>0.2276280028995069</c:v>
                </c:pt>
                <c:pt idx="4357">
                  <c:v>0.2276513368700265</c:v>
                </c:pt>
                <c:pt idx="4358">
                  <c:v>0.2276747281010882</c:v>
                </c:pt>
                <c:pt idx="4359">
                  <c:v>0.2276981766616102</c:v>
                </c:pt>
                <c:pt idx="4360">
                  <c:v>0.227721682620689</c:v>
                </c:pt>
                <c:pt idx="4361">
                  <c:v>0.2277452460475996</c:v>
                </c:pt>
                <c:pt idx="4362">
                  <c:v>0.2277688670117939</c:v>
                </c:pt>
                <c:pt idx="4363">
                  <c:v>0.227792545582903</c:v>
                </c:pt>
                <c:pt idx="4364">
                  <c:v>0.2278162818307342</c:v>
                </c:pt>
                <c:pt idx="4365">
                  <c:v>0.2278400758252705</c:v>
                </c:pt>
                <c:pt idx="4366">
                  <c:v>0.227863927636672</c:v>
                </c:pt>
                <c:pt idx="4367">
                  <c:v>0.2278878373352727</c:v>
                </c:pt>
                <c:pt idx="4368">
                  <c:v>0.2279118049915837</c:v>
                </c:pt>
                <c:pt idx="4369">
                  <c:v>0.2279358306762884</c:v>
                </c:pt>
                <c:pt idx="4370">
                  <c:v>0.2279599144602444</c:v>
                </c:pt>
                <c:pt idx="4371">
                  <c:v>0.2279840564144844</c:v>
                </c:pt>
                <c:pt idx="4372">
                  <c:v>0.2280082566102126</c:v>
                </c:pt>
                <c:pt idx="4373">
                  <c:v>0.2280325151188058</c:v>
                </c:pt>
                <c:pt idx="4374">
                  <c:v>0.2280568320118131</c:v>
                </c:pt>
                <c:pt idx="4375">
                  <c:v>0.2280812073609552</c:v>
                </c:pt>
                <c:pt idx="4376">
                  <c:v>0.2281056412381232</c:v>
                </c:pt>
                <c:pt idx="4377">
                  <c:v>0.2281301337153795</c:v>
                </c:pt>
                <c:pt idx="4378">
                  <c:v>0.228154684864956</c:v>
                </c:pt>
                <c:pt idx="4379">
                  <c:v>0.2281792947592542</c:v>
                </c:pt>
                <c:pt idx="4380">
                  <c:v>0.2282039634708446</c:v>
                </c:pt>
                <c:pt idx="4381">
                  <c:v>0.2282286910724661</c:v>
                </c:pt>
                <c:pt idx="4382">
                  <c:v>0.2282534776370267</c:v>
                </c:pt>
                <c:pt idx="4383">
                  <c:v>0.2282783232376009</c:v>
                </c:pt>
                <c:pt idx="4384">
                  <c:v>0.228303227947431</c:v>
                </c:pt>
                <c:pt idx="4385">
                  <c:v>0.2283281918399249</c:v>
                </c:pt>
                <c:pt idx="4386">
                  <c:v>0.2283532149886581</c:v>
                </c:pt>
                <c:pt idx="4387">
                  <c:v>0.2283782974673716</c:v>
                </c:pt>
                <c:pt idx="4388">
                  <c:v>0.2284034393499704</c:v>
                </c:pt>
                <c:pt idx="4389">
                  <c:v>0.2284286407105259</c:v>
                </c:pt>
                <c:pt idx="4390">
                  <c:v>0.2284539016232719</c:v>
                </c:pt>
                <c:pt idx="4391">
                  <c:v>0.228479222162608</c:v>
                </c:pt>
                <c:pt idx="4392">
                  <c:v>0.2285046024030957</c:v>
                </c:pt>
                <c:pt idx="4393">
                  <c:v>0.2285300424194606</c:v>
                </c:pt>
                <c:pt idx="4394">
                  <c:v>0.2285555422865898</c:v>
                </c:pt>
                <c:pt idx="4395">
                  <c:v>0.2285811020795322</c:v>
                </c:pt>
                <c:pt idx="4396">
                  <c:v>0.228606721873499</c:v>
                </c:pt>
                <c:pt idx="4397">
                  <c:v>0.2286324017438616</c:v>
                </c:pt>
                <c:pt idx="4398">
                  <c:v>0.228658141766153</c:v>
                </c:pt>
                <c:pt idx="4399">
                  <c:v>0.228683942016065</c:v>
                </c:pt>
                <c:pt idx="4400">
                  <c:v>0.2287098025694499</c:v>
                </c:pt>
                <c:pt idx="4401">
                  <c:v>0.2287357235023194</c:v>
                </c:pt>
                <c:pt idx="4402">
                  <c:v>0.2287617048908434</c:v>
                </c:pt>
                <c:pt idx="4403">
                  <c:v>0.2287877468113494</c:v>
                </c:pt>
                <c:pt idx="4404">
                  <c:v>0.2288138493403242</c:v>
                </c:pt>
                <c:pt idx="4405">
                  <c:v>0.2288400125544104</c:v>
                </c:pt>
                <c:pt idx="4406">
                  <c:v>0.2288662365304092</c:v>
                </c:pt>
                <c:pt idx="4407">
                  <c:v>0.2288925213452767</c:v>
                </c:pt>
                <c:pt idx="4408">
                  <c:v>0.2289188670761259</c:v>
                </c:pt>
                <c:pt idx="4409">
                  <c:v>0.228945273800225</c:v>
                </c:pt>
                <c:pt idx="4410">
                  <c:v>0.2289717415949969</c:v>
                </c:pt>
                <c:pt idx="4411">
                  <c:v>0.2289982705380205</c:v>
                </c:pt>
                <c:pt idx="4412">
                  <c:v>0.2290248607070264</c:v>
                </c:pt>
                <c:pt idx="4413">
                  <c:v>0.2290515121799021</c:v>
                </c:pt>
                <c:pt idx="4414">
                  <c:v>0.2290782250346857</c:v>
                </c:pt>
                <c:pt idx="4415">
                  <c:v>0.2291049993495703</c:v>
                </c:pt>
                <c:pt idx="4416">
                  <c:v>0.2291318352028989</c:v>
                </c:pt>
                <c:pt idx="4417">
                  <c:v>0.2291587326731686</c:v>
                </c:pt>
                <c:pt idx="4418">
                  <c:v>0.2291856918390278</c:v>
                </c:pt>
                <c:pt idx="4419">
                  <c:v>0.2292127127792746</c:v>
                </c:pt>
                <c:pt idx="4420">
                  <c:v>0.2292397955728592</c:v>
                </c:pt>
                <c:pt idx="4421">
                  <c:v>0.2292669402988815</c:v>
                </c:pt>
                <c:pt idx="4422">
                  <c:v>0.2292941470365905</c:v>
                </c:pt>
                <c:pt idx="4423">
                  <c:v>0.2293214158653852</c:v>
                </c:pt>
                <c:pt idx="4424">
                  <c:v>0.2293487468648142</c:v>
                </c:pt>
                <c:pt idx="4425">
                  <c:v>0.2293761401145736</c:v>
                </c:pt>
                <c:pt idx="4426">
                  <c:v>0.229403595694507</c:v>
                </c:pt>
                <c:pt idx="4427">
                  <c:v>0.229431113684607</c:v>
                </c:pt>
                <c:pt idx="4428">
                  <c:v>0.2294586941650119</c:v>
                </c:pt>
                <c:pt idx="4429">
                  <c:v>0.2294863372160083</c:v>
                </c:pt>
                <c:pt idx="4430">
                  <c:v>0.2295140429180279</c:v>
                </c:pt>
                <c:pt idx="4431">
                  <c:v>0.2295418113516494</c:v>
                </c:pt>
                <c:pt idx="4432">
                  <c:v>0.2295696425975949</c:v>
                </c:pt>
                <c:pt idx="4433">
                  <c:v>0.2295975367367341</c:v>
                </c:pt>
                <c:pt idx="4434">
                  <c:v>0.2296254938500797</c:v>
                </c:pt>
                <c:pt idx="4435">
                  <c:v>0.2296535140187884</c:v>
                </c:pt>
                <c:pt idx="4436">
                  <c:v>0.229681597324162</c:v>
                </c:pt>
                <c:pt idx="4437">
                  <c:v>0.2297097438476445</c:v>
                </c:pt>
                <c:pt idx="4438">
                  <c:v>0.2297379536708231</c:v>
                </c:pt>
                <c:pt idx="4439">
                  <c:v>0.2297662268754275</c:v>
                </c:pt>
                <c:pt idx="4440">
                  <c:v>0.2297945635433304</c:v>
                </c:pt>
                <c:pt idx="4441">
                  <c:v>0.229822963756544</c:v>
                </c:pt>
                <c:pt idx="4442">
                  <c:v>0.2298514275972237</c:v>
                </c:pt>
                <c:pt idx="4443">
                  <c:v>0.229879955147665</c:v>
                </c:pt>
                <c:pt idx="4444">
                  <c:v>0.2299085464903042</c:v>
                </c:pt>
                <c:pt idx="4445">
                  <c:v>0.2299372017077171</c:v>
                </c:pt>
                <c:pt idx="4446">
                  <c:v>0.2299659208826188</c:v>
                </c:pt>
                <c:pt idx="4447">
                  <c:v>0.229994704097865</c:v>
                </c:pt>
                <c:pt idx="4448">
                  <c:v>0.2300235514364484</c:v>
                </c:pt>
                <c:pt idx="4449">
                  <c:v>0.2300524629815014</c:v>
                </c:pt>
                <c:pt idx="4450">
                  <c:v>0.2300814388162929</c:v>
                </c:pt>
                <c:pt idx="4451">
                  <c:v>0.2301104790242323</c:v>
                </c:pt>
                <c:pt idx="4452">
                  <c:v>0.2301395836888628</c:v>
                </c:pt>
                <c:pt idx="4453">
                  <c:v>0.2301687528938656</c:v>
                </c:pt>
                <c:pt idx="4454">
                  <c:v>0.2301979867230586</c:v>
                </c:pt>
                <c:pt idx="4455">
                  <c:v>0.2302272852603958</c:v>
                </c:pt>
                <c:pt idx="4456">
                  <c:v>0.2302566485899655</c:v>
                </c:pt>
                <c:pt idx="4457">
                  <c:v>0.2302860767959927</c:v>
                </c:pt>
                <c:pt idx="4458">
                  <c:v>0.230315569962837</c:v>
                </c:pt>
                <c:pt idx="4459">
                  <c:v>0.2303451281749892</c:v>
                </c:pt>
                <c:pt idx="4460">
                  <c:v>0.2303747515170794</c:v>
                </c:pt>
                <c:pt idx="4461">
                  <c:v>0.2304044400738667</c:v>
                </c:pt>
                <c:pt idx="4462">
                  <c:v>0.2304341939302459</c:v>
                </c:pt>
                <c:pt idx="4463">
                  <c:v>0.230464013171243</c:v>
                </c:pt>
                <c:pt idx="4464">
                  <c:v>0.2304938978820179</c:v>
                </c:pt>
                <c:pt idx="4465">
                  <c:v>0.2305238481478611</c:v>
                </c:pt>
                <c:pt idx="4466">
                  <c:v>0.2305538640541955</c:v>
                </c:pt>
                <c:pt idx="4467">
                  <c:v>0.2305839456865748</c:v>
                </c:pt>
                <c:pt idx="4468">
                  <c:v>0.2306140931306839</c:v>
                </c:pt>
                <c:pt idx="4469">
                  <c:v>0.2306443064723376</c:v>
                </c:pt>
                <c:pt idx="4470">
                  <c:v>0.230674585797481</c:v>
                </c:pt>
                <c:pt idx="4471">
                  <c:v>0.2307049311921886</c:v>
                </c:pt>
                <c:pt idx="4472">
                  <c:v>0.2307353427426649</c:v>
                </c:pt>
                <c:pt idx="4473">
                  <c:v>0.2307658205352431</c:v>
                </c:pt>
                <c:pt idx="4474">
                  <c:v>0.230796364656383</c:v>
                </c:pt>
                <c:pt idx="4475">
                  <c:v>0.2308269751926759</c:v>
                </c:pt>
                <c:pt idx="4476">
                  <c:v>0.2308576522308379</c:v>
                </c:pt>
                <c:pt idx="4477">
                  <c:v>0.2308883958577141</c:v>
                </c:pt>
                <c:pt idx="4478">
                  <c:v>0.2309192061602761</c:v>
                </c:pt>
                <c:pt idx="4479">
                  <c:v>0.2309500832256217</c:v>
                </c:pt>
                <c:pt idx="4480">
                  <c:v>0.2309810271409751</c:v>
                </c:pt>
                <c:pt idx="4481">
                  <c:v>0.2310120379936865</c:v>
                </c:pt>
                <c:pt idx="4482">
                  <c:v>0.2310431158712327</c:v>
                </c:pt>
                <c:pt idx="4483">
                  <c:v>0.2310742608612129</c:v>
                </c:pt>
                <c:pt idx="4484">
                  <c:v>0.2311054730513543</c:v>
                </c:pt>
                <c:pt idx="4485">
                  <c:v>0.2311367525295056</c:v>
                </c:pt>
                <c:pt idx="4486">
                  <c:v>0.2311680993836415</c:v>
                </c:pt>
                <c:pt idx="4487">
                  <c:v>0.2311995137018589</c:v>
                </c:pt>
                <c:pt idx="4488">
                  <c:v>0.2312309955723791</c:v>
                </c:pt>
                <c:pt idx="4489">
                  <c:v>0.2312625450835446</c:v>
                </c:pt>
                <c:pt idx="4490">
                  <c:v>0.2312941623238233</c:v>
                </c:pt>
                <c:pt idx="4491">
                  <c:v>0.2313258473818021</c:v>
                </c:pt>
                <c:pt idx="4492">
                  <c:v>0.2313576003461917</c:v>
                </c:pt>
                <c:pt idx="4493">
                  <c:v>0.2313894213058236</c:v>
                </c:pt>
                <c:pt idx="4494">
                  <c:v>0.2314213103496504</c:v>
                </c:pt>
                <c:pt idx="4495">
                  <c:v>0.2314532675667459</c:v>
                </c:pt>
                <c:pt idx="4496">
                  <c:v>0.2314852930463028</c:v>
                </c:pt>
                <c:pt idx="4497">
                  <c:v>0.2315173868776355</c:v>
                </c:pt>
                <c:pt idx="4498">
                  <c:v>0.2315495491501772</c:v>
                </c:pt>
                <c:pt idx="4499">
                  <c:v>0.2315817799534807</c:v>
                </c:pt>
                <c:pt idx="4500">
                  <c:v>0.231614079377217</c:v>
                </c:pt>
                <c:pt idx="4501">
                  <c:v>0.2316464475111764</c:v>
                </c:pt>
                <c:pt idx="4502">
                  <c:v>0.2316788844452676</c:v>
                </c:pt>
                <c:pt idx="4503">
                  <c:v>0.2317113902695158</c:v>
                </c:pt>
                <c:pt idx="4504">
                  <c:v>0.2317439650740651</c:v>
                </c:pt>
                <c:pt idx="4505">
                  <c:v>0.2317766089491772</c:v>
                </c:pt>
                <c:pt idx="4506">
                  <c:v>0.2318093219852281</c:v>
                </c:pt>
                <c:pt idx="4507">
                  <c:v>0.231842104272713</c:v>
                </c:pt>
                <c:pt idx="4508">
                  <c:v>0.2318749559022423</c:v>
                </c:pt>
                <c:pt idx="4509">
                  <c:v>0.231907876964541</c:v>
                </c:pt>
                <c:pt idx="4510">
                  <c:v>0.2319408675504508</c:v>
                </c:pt>
                <c:pt idx="4511">
                  <c:v>0.2319739277509284</c:v>
                </c:pt>
                <c:pt idx="4512">
                  <c:v>0.232007057657045</c:v>
                </c:pt>
                <c:pt idx="4513">
                  <c:v>0.2320402573599868</c:v>
                </c:pt>
                <c:pt idx="4514">
                  <c:v>0.2320735269510521</c:v>
                </c:pt>
                <c:pt idx="4515">
                  <c:v>0.2321068665216551</c:v>
                </c:pt>
                <c:pt idx="4516">
                  <c:v>0.2321402761633222</c:v>
                </c:pt>
                <c:pt idx="4517">
                  <c:v>0.2321737559676937</c:v>
                </c:pt>
                <c:pt idx="4518">
                  <c:v>0.2322073060265216</c:v>
                </c:pt>
                <c:pt idx="4519">
                  <c:v>0.2322409264316703</c:v>
                </c:pt>
                <c:pt idx="4520">
                  <c:v>0.2322746172751174</c:v>
                </c:pt>
                <c:pt idx="4521">
                  <c:v>0.2323083786489509</c:v>
                </c:pt>
                <c:pt idx="4522">
                  <c:v>0.2323422106453709</c:v>
                </c:pt>
                <c:pt idx="4523">
                  <c:v>0.2323761133566883</c:v>
                </c:pt>
                <c:pt idx="4524">
                  <c:v>0.2324100868753252</c:v>
                </c:pt>
                <c:pt idx="4525">
                  <c:v>0.2324441312938124</c:v>
                </c:pt>
                <c:pt idx="4526">
                  <c:v>0.2324782467047924</c:v>
                </c:pt>
                <c:pt idx="4527">
                  <c:v>0.2325124332010176</c:v>
                </c:pt>
                <c:pt idx="4528">
                  <c:v>0.232546690875348</c:v>
                </c:pt>
                <c:pt idx="4529">
                  <c:v>0.2325810198207539</c:v>
                </c:pt>
                <c:pt idx="4530">
                  <c:v>0.2326154201303144</c:v>
                </c:pt>
                <c:pt idx="4531">
                  <c:v>0.2326498918972171</c:v>
                </c:pt>
                <c:pt idx="4532">
                  <c:v>0.2326844352147562</c:v>
                </c:pt>
                <c:pt idx="4533">
                  <c:v>0.2327190501763357</c:v>
                </c:pt>
                <c:pt idx="4534">
                  <c:v>0.2327537368754657</c:v>
                </c:pt>
                <c:pt idx="4535">
                  <c:v>0.2327884954057633</c:v>
                </c:pt>
                <c:pt idx="4536">
                  <c:v>0.2328233258609546</c:v>
                </c:pt>
                <c:pt idx="4537">
                  <c:v>0.232858228334868</c:v>
                </c:pt>
                <c:pt idx="4538">
                  <c:v>0.2328932029214426</c:v>
                </c:pt>
                <c:pt idx="4539">
                  <c:v>0.2329282497147199</c:v>
                </c:pt>
                <c:pt idx="4540">
                  <c:v>0.2329633688088488</c:v>
                </c:pt>
                <c:pt idx="4541">
                  <c:v>0.2329985602980825</c:v>
                </c:pt>
                <c:pt idx="4542">
                  <c:v>0.2330338242767803</c:v>
                </c:pt>
                <c:pt idx="4543">
                  <c:v>0.2330691608394042</c:v>
                </c:pt>
                <c:pt idx="4544">
                  <c:v>0.2331045700805217</c:v>
                </c:pt>
                <c:pt idx="4545">
                  <c:v>0.2331400520948046</c:v>
                </c:pt>
                <c:pt idx="4546">
                  <c:v>0.2331756069770273</c:v>
                </c:pt>
                <c:pt idx="4547">
                  <c:v>0.2332112348220683</c:v>
                </c:pt>
                <c:pt idx="4548">
                  <c:v>0.2332469357249084</c:v>
                </c:pt>
                <c:pt idx="4549">
                  <c:v>0.2332827097806321</c:v>
                </c:pt>
                <c:pt idx="4550">
                  <c:v>0.2333185570844252</c:v>
                </c:pt>
                <c:pt idx="4551">
                  <c:v>0.2333544777315761</c:v>
                </c:pt>
                <c:pt idx="4552">
                  <c:v>0.2333904718174762</c:v>
                </c:pt>
                <c:pt idx="4553">
                  <c:v>0.2334265394376164</c:v>
                </c:pt>
                <c:pt idx="4554">
                  <c:v>0.2334626806875891</c:v>
                </c:pt>
                <c:pt idx="4555">
                  <c:v>0.2334988956630896</c:v>
                </c:pt>
                <c:pt idx="4556">
                  <c:v>0.2335351844599114</c:v>
                </c:pt>
                <c:pt idx="4557">
                  <c:v>0.2335715471739495</c:v>
                </c:pt>
                <c:pt idx="4558">
                  <c:v>0.2336079839011983</c:v>
                </c:pt>
                <c:pt idx="4559">
                  <c:v>0.2336444947377528</c:v>
                </c:pt>
                <c:pt idx="4560">
                  <c:v>0.2336810797798067</c:v>
                </c:pt>
                <c:pt idx="4561">
                  <c:v>0.2337177391236526</c:v>
                </c:pt>
                <c:pt idx="4562">
                  <c:v>0.2337544728656824</c:v>
                </c:pt>
                <c:pt idx="4563">
                  <c:v>0.2337912811023868</c:v>
                </c:pt>
                <c:pt idx="4564">
                  <c:v>0.2338281639303537</c:v>
                </c:pt>
                <c:pt idx="4565">
                  <c:v>0.2338651214462701</c:v>
                </c:pt>
                <c:pt idx="4566">
                  <c:v>0.2339021537469195</c:v>
                </c:pt>
                <c:pt idx="4567">
                  <c:v>0.2339392609291835</c:v>
                </c:pt>
                <c:pt idx="4568">
                  <c:v>0.2339764430900407</c:v>
                </c:pt>
                <c:pt idx="4569">
                  <c:v>0.2340137003265661</c:v>
                </c:pt>
                <c:pt idx="4570">
                  <c:v>0.2340510327359314</c:v>
                </c:pt>
                <c:pt idx="4571">
                  <c:v>0.2340884404154046</c:v>
                </c:pt>
                <c:pt idx="4572">
                  <c:v>0.2341259234623494</c:v>
                </c:pt>
                <c:pt idx="4573">
                  <c:v>0.2341634819742257</c:v>
                </c:pt>
                <c:pt idx="4574">
                  <c:v>0.2342011160485876</c:v>
                </c:pt>
                <c:pt idx="4575">
                  <c:v>0.2342388257830853</c:v>
                </c:pt>
                <c:pt idx="4576">
                  <c:v>0.2342766112754631</c:v>
                </c:pt>
                <c:pt idx="4577">
                  <c:v>0.2343144726235608</c:v>
                </c:pt>
                <c:pt idx="4578">
                  <c:v>0.2343524099253105</c:v>
                </c:pt>
                <c:pt idx="4579">
                  <c:v>0.2343904232787403</c:v>
                </c:pt>
                <c:pt idx="4580">
                  <c:v>0.2344285127819705</c:v>
                </c:pt>
                <c:pt idx="4581">
                  <c:v>0.2344666785332157</c:v>
                </c:pt>
                <c:pt idx="4582">
                  <c:v>0.2345049206307837</c:v>
                </c:pt>
                <c:pt idx="4583">
                  <c:v>0.2345432391730734</c:v>
                </c:pt>
                <c:pt idx="4584">
                  <c:v>0.2345816342585785</c:v>
                </c:pt>
                <c:pt idx="4585">
                  <c:v>0.2346201059858838</c:v>
                </c:pt>
                <c:pt idx="4586">
                  <c:v>0.2346586544536657</c:v>
                </c:pt>
                <c:pt idx="4587">
                  <c:v>0.2346972797606938</c:v>
                </c:pt>
                <c:pt idx="4588">
                  <c:v>0.2347359820058269</c:v>
                </c:pt>
                <c:pt idx="4589">
                  <c:v>0.2347747612880178</c:v>
                </c:pt>
                <c:pt idx="4590">
                  <c:v>0.2348136177063083</c:v>
                </c:pt>
                <c:pt idx="4591">
                  <c:v>0.2348525513598307</c:v>
                </c:pt>
                <c:pt idx="4592">
                  <c:v>0.2348915623478087</c:v>
                </c:pt>
                <c:pt idx="4593">
                  <c:v>0.234930650769555</c:v>
                </c:pt>
                <c:pt idx="4594">
                  <c:v>0.2349698167244737</c:v>
                </c:pt>
                <c:pt idx="4595">
                  <c:v>0.2350090603120575</c:v>
                </c:pt>
                <c:pt idx="4596">
                  <c:v>0.2350483816318877</c:v>
                </c:pt>
                <c:pt idx="4597">
                  <c:v>0.235087780783636</c:v>
                </c:pt>
                <c:pt idx="4598">
                  <c:v>0.2351272578670619</c:v>
                </c:pt>
                <c:pt idx="4599">
                  <c:v>0.2351668129820144</c:v>
                </c:pt>
                <c:pt idx="4600">
                  <c:v>0.2352064462284293</c:v>
                </c:pt>
                <c:pt idx="4601">
                  <c:v>0.2352461577063324</c:v>
                </c:pt>
                <c:pt idx="4602">
                  <c:v>0.2352859475158351</c:v>
                </c:pt>
                <c:pt idx="4603">
                  <c:v>0.2353258157571378</c:v>
                </c:pt>
                <c:pt idx="4604">
                  <c:v>0.2353657625305273</c:v>
                </c:pt>
                <c:pt idx="4605">
                  <c:v>0.2354057879363785</c:v>
                </c:pt>
                <c:pt idx="4606">
                  <c:v>0.2354458920751509</c:v>
                </c:pt>
                <c:pt idx="4607">
                  <c:v>0.2354860750473928</c:v>
                </c:pt>
                <c:pt idx="4608">
                  <c:v>0.2355263369537365</c:v>
                </c:pt>
                <c:pt idx="4609">
                  <c:v>0.2355666778949027</c:v>
                </c:pt>
                <c:pt idx="4610">
                  <c:v>0.2356070979716957</c:v>
                </c:pt>
                <c:pt idx="4611">
                  <c:v>0.2356475972850062</c:v>
                </c:pt>
                <c:pt idx="4612">
                  <c:v>0.2356881759358094</c:v>
                </c:pt>
                <c:pt idx="4613">
                  <c:v>0.2357288340251666</c:v>
                </c:pt>
                <c:pt idx="4614">
                  <c:v>0.2357695716542226</c:v>
                </c:pt>
                <c:pt idx="4615">
                  <c:v>0.2358103889242079</c:v>
                </c:pt>
                <c:pt idx="4616">
                  <c:v>0.2358512859364359</c:v>
                </c:pt>
                <c:pt idx="4617">
                  <c:v>0.2358922627923047</c:v>
                </c:pt>
                <c:pt idx="4618">
                  <c:v>0.2359333195932953</c:v>
                </c:pt>
                <c:pt idx="4619">
                  <c:v>0.2359744564409731</c:v>
                </c:pt>
                <c:pt idx="4620">
                  <c:v>0.2360156734369866</c:v>
                </c:pt>
                <c:pt idx="4621">
                  <c:v>0.2360569706830667</c:v>
                </c:pt>
                <c:pt idx="4622">
                  <c:v>0.2360983482810277</c:v>
                </c:pt>
                <c:pt idx="4623">
                  <c:v>0.2361398063327654</c:v>
                </c:pt>
                <c:pt idx="4624">
                  <c:v>0.2361813449402589</c:v>
                </c:pt>
                <c:pt idx="4625">
                  <c:v>0.236222964205569</c:v>
                </c:pt>
                <c:pt idx="4626">
                  <c:v>0.2362646642308374</c:v>
                </c:pt>
                <c:pt idx="4627">
                  <c:v>0.2363064451182885</c:v>
                </c:pt>
                <c:pt idx="4628">
                  <c:v>0.2363483069702272</c:v>
                </c:pt>
                <c:pt idx="4629">
                  <c:v>0.2363902498890401</c:v>
                </c:pt>
                <c:pt idx="4630">
                  <c:v>0.236432273977194</c:v>
                </c:pt>
                <c:pt idx="4631">
                  <c:v>0.2364743793372366</c:v>
                </c:pt>
                <c:pt idx="4632">
                  <c:v>0.2365165660717963</c:v>
                </c:pt>
                <c:pt idx="4633">
                  <c:v>0.2365588342835793</c:v>
                </c:pt>
                <c:pt idx="4634">
                  <c:v>0.2366011840753753</c:v>
                </c:pt>
                <c:pt idx="4635">
                  <c:v>0.2366436155500518</c:v>
                </c:pt>
                <c:pt idx="4636">
                  <c:v>0.2366861288105548</c:v>
                </c:pt>
                <c:pt idx="4637">
                  <c:v>0.2367287239599108</c:v>
                </c:pt>
                <c:pt idx="4638">
                  <c:v>0.2367714011012246</c:v>
                </c:pt>
                <c:pt idx="4639">
                  <c:v>0.2368141603376807</c:v>
                </c:pt>
                <c:pt idx="4640">
                  <c:v>0.2368570017725402</c:v>
                </c:pt>
                <c:pt idx="4641">
                  <c:v>0.2368999255091444</c:v>
                </c:pt>
                <c:pt idx="4642">
                  <c:v>0.2369429316509111</c:v>
                </c:pt>
                <c:pt idx="4643">
                  <c:v>0.2369860203013374</c:v>
                </c:pt>
                <c:pt idx="4644">
                  <c:v>0.2370291915639968</c:v>
                </c:pt>
                <c:pt idx="4645">
                  <c:v>0.2370724455425404</c:v>
                </c:pt>
                <c:pt idx="4646">
                  <c:v>0.2371157823406965</c:v>
                </c:pt>
                <c:pt idx="4647">
                  <c:v>0.2371592020622703</c:v>
                </c:pt>
                <c:pt idx="4648">
                  <c:v>0.2372027048111444</c:v>
                </c:pt>
                <c:pt idx="4649">
                  <c:v>0.2372462906912756</c:v>
                </c:pt>
                <c:pt idx="4650">
                  <c:v>0.2372899598067001</c:v>
                </c:pt>
                <c:pt idx="4651">
                  <c:v>0.2373337122615273</c:v>
                </c:pt>
                <c:pt idx="4652">
                  <c:v>0.2373775481599446</c:v>
                </c:pt>
                <c:pt idx="4653">
                  <c:v>0.2374214676062136</c:v>
                </c:pt>
                <c:pt idx="4654">
                  <c:v>0.2374654707046708</c:v>
                </c:pt>
                <c:pt idx="4655">
                  <c:v>0.2375095575597301</c:v>
                </c:pt>
                <c:pt idx="4656">
                  <c:v>0.2375537282758777</c:v>
                </c:pt>
                <c:pt idx="4657">
                  <c:v>0.237597982957676</c:v>
                </c:pt>
                <c:pt idx="4658">
                  <c:v>0.2376423217097612</c:v>
                </c:pt>
                <c:pt idx="4659">
                  <c:v>0.237686744636845</c:v>
                </c:pt>
                <c:pt idx="4660">
                  <c:v>0.2377312518437118</c:v>
                </c:pt>
                <c:pt idx="4661">
                  <c:v>0.2377758434352198</c:v>
                </c:pt>
                <c:pt idx="4662">
                  <c:v>0.237820519516302</c:v>
                </c:pt>
                <c:pt idx="4663">
                  <c:v>0.2378652801919644</c:v>
                </c:pt>
                <c:pt idx="4664">
                  <c:v>0.2379101255672852</c:v>
                </c:pt>
                <c:pt idx="4665">
                  <c:v>0.237955055747417</c:v>
                </c:pt>
                <c:pt idx="4666">
                  <c:v>0.2380000708375842</c:v>
                </c:pt>
                <c:pt idx="4667">
                  <c:v>0.2380451709430846</c:v>
                </c:pt>
                <c:pt idx="4668">
                  <c:v>0.2380903561692873</c:v>
                </c:pt>
                <c:pt idx="4669">
                  <c:v>0.2381356266216342</c:v>
                </c:pt>
                <c:pt idx="4670">
                  <c:v>0.23818098240564</c:v>
                </c:pt>
                <c:pt idx="4671">
                  <c:v>0.2382264236268892</c:v>
                </c:pt>
                <c:pt idx="4672">
                  <c:v>0.2382719503910394</c:v>
                </c:pt>
                <c:pt idx="4673">
                  <c:v>0.2383175628038187</c:v>
                </c:pt>
                <c:pt idx="4674">
                  <c:v>0.2383632609710277</c:v>
                </c:pt>
                <c:pt idx="4675">
                  <c:v>0.2384090449985361</c:v>
                </c:pt>
                <c:pt idx="4676">
                  <c:v>0.2384549149922852</c:v>
                </c:pt>
                <c:pt idx="4677">
                  <c:v>0.238500871058287</c:v>
                </c:pt>
                <c:pt idx="4678">
                  <c:v>0.2385469133026233</c:v>
                </c:pt>
                <c:pt idx="4679">
                  <c:v>0.2385930418314464</c:v>
                </c:pt>
                <c:pt idx="4680">
                  <c:v>0.2386392567509785</c:v>
                </c:pt>
                <c:pt idx="4681">
                  <c:v>0.2386855581675119</c:v>
                </c:pt>
                <c:pt idx="4682">
                  <c:v>0.2387319461874073</c:v>
                </c:pt>
                <c:pt idx="4683">
                  <c:v>0.2387784209170956</c:v>
                </c:pt>
                <c:pt idx="4684">
                  <c:v>0.2388249824630767</c:v>
                </c:pt>
                <c:pt idx="4685">
                  <c:v>0.2388716309319198</c:v>
                </c:pt>
                <c:pt idx="4686">
                  <c:v>0.2389183664302614</c:v>
                </c:pt>
                <c:pt idx="4687">
                  <c:v>0.2389651890648085</c:v>
                </c:pt>
                <c:pt idx="4688">
                  <c:v>0.239012098942335</c:v>
                </c:pt>
                <c:pt idx="4689">
                  <c:v>0.2390590961696837</c:v>
                </c:pt>
                <c:pt idx="4690">
                  <c:v>0.2391061808537646</c:v>
                </c:pt>
                <c:pt idx="4691">
                  <c:v>0.2391533531015561</c:v>
                </c:pt>
                <c:pt idx="4692">
                  <c:v>0.2392006130201044</c:v>
                </c:pt>
                <c:pt idx="4693">
                  <c:v>0.2392479607165225</c:v>
                </c:pt>
                <c:pt idx="4694">
                  <c:v>0.2392953962979903</c:v>
                </c:pt>
                <c:pt idx="4695">
                  <c:v>0.2393429198717563</c:v>
                </c:pt>
                <c:pt idx="4696">
                  <c:v>0.2393905315451332</c:v>
                </c:pt>
                <c:pt idx="4697">
                  <c:v>0.2394382314255031</c:v>
                </c:pt>
                <c:pt idx="4698">
                  <c:v>0.2394860196203125</c:v>
                </c:pt>
                <c:pt idx="4699">
                  <c:v>0.239533896237075</c:v>
                </c:pt>
                <c:pt idx="4700">
                  <c:v>0.2395818613833701</c:v>
                </c:pt>
                <c:pt idx="4701">
                  <c:v>0.2396299151668431</c:v>
                </c:pt>
                <c:pt idx="4702">
                  <c:v>0.2396780576952052</c:v>
                </c:pt>
                <c:pt idx="4703">
                  <c:v>0.2397262890762336</c:v>
                </c:pt>
                <c:pt idx="4704">
                  <c:v>0.2397746094177686</c:v>
                </c:pt>
                <c:pt idx="4705">
                  <c:v>0.2398230188277186</c:v>
                </c:pt>
                <c:pt idx="4706">
                  <c:v>0.2398715174140543</c:v>
                </c:pt>
                <c:pt idx="4707">
                  <c:v>0.2399201052848133</c:v>
                </c:pt>
                <c:pt idx="4708">
                  <c:v>0.2399687825480966</c:v>
                </c:pt>
                <c:pt idx="4709">
                  <c:v>0.2400175493120696</c:v>
                </c:pt>
                <c:pt idx="4710">
                  <c:v>0.2400664056849625</c:v>
                </c:pt>
                <c:pt idx="4711">
                  <c:v>0.2401153517750694</c:v>
                </c:pt>
                <c:pt idx="4712">
                  <c:v>0.2401643876907468</c:v>
                </c:pt>
                <c:pt idx="4713">
                  <c:v>0.2402135135404173</c:v>
                </c:pt>
                <c:pt idx="4714">
                  <c:v>0.2402627294325654</c:v>
                </c:pt>
                <c:pt idx="4715">
                  <c:v>0.240312035475739</c:v>
                </c:pt>
                <c:pt idx="4716">
                  <c:v>0.2403614317785496</c:v>
                </c:pt>
                <c:pt idx="4717">
                  <c:v>0.2404109184496716</c:v>
                </c:pt>
                <c:pt idx="4718">
                  <c:v>0.2404604955978419</c:v>
                </c:pt>
                <c:pt idx="4719">
                  <c:v>0.2405101633318606</c:v>
                </c:pt>
                <c:pt idx="4720">
                  <c:v>0.2405599217605886</c:v>
                </c:pt>
                <c:pt idx="4721">
                  <c:v>0.2406097709929516</c:v>
                </c:pt>
                <c:pt idx="4722">
                  <c:v>0.2406597111379353</c:v>
                </c:pt>
                <c:pt idx="4723">
                  <c:v>0.2407097423045879</c:v>
                </c:pt>
                <c:pt idx="4724">
                  <c:v>0.2407598646020195</c:v>
                </c:pt>
                <c:pt idx="4725">
                  <c:v>0.2408100781394025</c:v>
                </c:pt>
                <c:pt idx="4726">
                  <c:v>0.2408603830259683</c:v>
                </c:pt>
                <c:pt idx="4727">
                  <c:v>0.2409107793710122</c:v>
                </c:pt>
                <c:pt idx="4728">
                  <c:v>0.2409612672838894</c:v>
                </c:pt>
                <c:pt idx="4729">
                  <c:v>0.2410118468740153</c:v>
                </c:pt>
                <c:pt idx="4730">
                  <c:v>0.2410625182508672</c:v>
                </c:pt>
                <c:pt idx="4731">
                  <c:v>0.241113281523982</c:v>
                </c:pt>
                <c:pt idx="4732">
                  <c:v>0.2411641368029581</c:v>
                </c:pt>
                <c:pt idx="4733">
                  <c:v>0.2412150841974521</c:v>
                </c:pt>
                <c:pt idx="4734">
                  <c:v>0.2412661238171829</c:v>
                </c:pt>
                <c:pt idx="4735">
                  <c:v>0.2413172557719283</c:v>
                </c:pt>
                <c:pt idx="4736">
                  <c:v>0.2413684801715248</c:v>
                </c:pt>
                <c:pt idx="4737">
                  <c:v>0.2414197971258698</c:v>
                </c:pt>
                <c:pt idx="4738">
                  <c:v>0.2414712067449201</c:v>
                </c:pt>
                <c:pt idx="4739">
                  <c:v>0.2415227091386901</c:v>
                </c:pt>
                <c:pt idx="4740">
                  <c:v>0.2415743044172548</c:v>
                </c:pt>
                <c:pt idx="4741">
                  <c:v>0.2416259926907472</c:v>
                </c:pt>
                <c:pt idx="4742">
                  <c:v>0.2416777740693603</c:v>
                </c:pt>
                <c:pt idx="4743">
                  <c:v>0.2417296486633436</c:v>
                </c:pt>
                <c:pt idx="4744">
                  <c:v>0.2417816165830063</c:v>
                </c:pt>
                <c:pt idx="4745">
                  <c:v>0.241833677938716</c:v>
                </c:pt>
                <c:pt idx="4746">
                  <c:v>0.2418858328408969</c:v>
                </c:pt>
                <c:pt idx="4747">
                  <c:v>0.241938081400033</c:v>
                </c:pt>
                <c:pt idx="4748">
                  <c:v>0.2419904237266642</c:v>
                </c:pt>
                <c:pt idx="4749">
                  <c:v>0.2420428599313889</c:v>
                </c:pt>
                <c:pt idx="4750">
                  <c:v>0.2420953901248633</c:v>
                </c:pt>
                <c:pt idx="4751">
                  <c:v>0.2421480144178005</c:v>
                </c:pt>
                <c:pt idx="4752">
                  <c:v>0.2422007329209697</c:v>
                </c:pt>
                <c:pt idx="4753">
                  <c:v>0.2422535457451979</c:v>
                </c:pt>
                <c:pt idx="4754">
                  <c:v>0.242306453001369</c:v>
                </c:pt>
                <c:pt idx="4755">
                  <c:v>0.2423594548004231</c:v>
                </c:pt>
                <c:pt idx="4756">
                  <c:v>0.2424125512533575</c:v>
                </c:pt>
                <c:pt idx="4757">
                  <c:v>0.2424657424712243</c:v>
                </c:pt>
                <c:pt idx="4758">
                  <c:v>0.2425190285651335</c:v>
                </c:pt>
                <c:pt idx="4759">
                  <c:v>0.2425724096462498</c:v>
                </c:pt>
                <c:pt idx="4760">
                  <c:v>0.2426258858257933</c:v>
                </c:pt>
                <c:pt idx="4761">
                  <c:v>0.2426794572150417</c:v>
                </c:pt>
                <c:pt idx="4762">
                  <c:v>0.2427331239253259</c:v>
                </c:pt>
                <c:pt idx="4763">
                  <c:v>0.2427868860680343</c:v>
                </c:pt>
                <c:pt idx="4764">
                  <c:v>0.2428407437546096</c:v>
                </c:pt>
                <c:pt idx="4765">
                  <c:v>0.2428946970965485</c:v>
                </c:pt>
                <c:pt idx="4766">
                  <c:v>0.2429487462054041</c:v>
                </c:pt>
                <c:pt idx="4767">
                  <c:v>0.2430028911927834</c:v>
                </c:pt>
                <c:pt idx="4768">
                  <c:v>0.2430571321703483</c:v>
                </c:pt>
                <c:pt idx="4769">
                  <c:v>0.2431114692498153</c:v>
                </c:pt>
                <c:pt idx="4770">
                  <c:v>0.2431659025429547</c:v>
                </c:pt>
                <c:pt idx="4771">
                  <c:v>0.2432204321615909</c:v>
                </c:pt>
                <c:pt idx="4772">
                  <c:v>0.2432750582176029</c:v>
                </c:pt>
                <c:pt idx="4773">
                  <c:v>0.2433297808229231</c:v>
                </c:pt>
                <c:pt idx="4774">
                  <c:v>0.2433846000895374</c:v>
                </c:pt>
                <c:pt idx="4775">
                  <c:v>0.2434395161294861</c:v>
                </c:pt>
                <c:pt idx="4776">
                  <c:v>0.2434945290548607</c:v>
                </c:pt>
                <c:pt idx="4777">
                  <c:v>0.2435496389778095</c:v>
                </c:pt>
                <c:pt idx="4778">
                  <c:v>0.2436048460105303</c:v>
                </c:pt>
                <c:pt idx="4779">
                  <c:v>0.243660150265276</c:v>
                </c:pt>
                <c:pt idx="4780">
                  <c:v>0.2437155518543515</c:v>
                </c:pt>
                <c:pt idx="4781">
                  <c:v>0.2437710508901143</c:v>
                </c:pt>
                <c:pt idx="4782">
                  <c:v>0.2438266474849748</c:v>
                </c:pt>
                <c:pt idx="4783">
                  <c:v>0.2438823417513949</c:v>
                </c:pt>
                <c:pt idx="4784">
                  <c:v>0.2439381338018897</c:v>
                </c:pt>
                <c:pt idx="4785">
                  <c:v>0.2439940237490267</c:v>
                </c:pt>
                <c:pt idx="4786">
                  <c:v>0.2440500117054232</c:v>
                </c:pt>
                <c:pt idx="4787">
                  <c:v>0.2441060977837504</c:v>
                </c:pt>
                <c:pt idx="4788">
                  <c:v>0.24416228209673</c:v>
                </c:pt>
                <c:pt idx="4789">
                  <c:v>0.2442185647571352</c:v>
                </c:pt>
                <c:pt idx="4790">
                  <c:v>0.2442749458777914</c:v>
                </c:pt>
                <c:pt idx="4791">
                  <c:v>0.2443314255715739</c:v>
                </c:pt>
                <c:pt idx="4792">
                  <c:v>0.24438800395141</c:v>
                </c:pt>
                <c:pt idx="4793">
                  <c:v>0.2444446811302783</c:v>
                </c:pt>
                <c:pt idx="4794">
                  <c:v>0.2445014572212055</c:v>
                </c:pt>
                <c:pt idx="4795">
                  <c:v>0.2445583323372726</c:v>
                </c:pt>
                <c:pt idx="4796">
                  <c:v>0.2446153065916087</c:v>
                </c:pt>
                <c:pt idx="4797">
                  <c:v>0.2446723800973933</c:v>
                </c:pt>
                <c:pt idx="4798">
                  <c:v>0.2447295529678579</c:v>
                </c:pt>
                <c:pt idx="4799">
                  <c:v>0.2447868253162814</c:v>
                </c:pt>
                <c:pt idx="4800">
                  <c:v>0.2448441972559945</c:v>
                </c:pt>
                <c:pt idx="4801">
                  <c:v>0.2449016689003767</c:v>
                </c:pt>
                <c:pt idx="4802">
                  <c:v>0.2449592403628583</c:v>
                </c:pt>
                <c:pt idx="4803">
                  <c:v>0.2450169117569175</c:v>
                </c:pt>
                <c:pt idx="4804">
                  <c:v>0.2450746831960826</c:v>
                </c:pt>
                <c:pt idx="4805">
                  <c:v>0.245132554793932</c:v>
                </c:pt>
                <c:pt idx="4806">
                  <c:v>0.245190526664091</c:v>
                </c:pt>
                <c:pt idx="4807">
                  <c:v>0.2452485989202353</c:v>
                </c:pt>
                <c:pt idx="4808">
                  <c:v>0.2453067716760894</c:v>
                </c:pt>
                <c:pt idx="4809">
                  <c:v>0.2453650450454274</c:v>
                </c:pt>
                <c:pt idx="4810">
                  <c:v>0.245423419142069</c:v>
                </c:pt>
                <c:pt idx="4811">
                  <c:v>0.2454818940798845</c:v>
                </c:pt>
                <c:pt idx="4812">
                  <c:v>0.2455404699727914</c:v>
                </c:pt>
                <c:pt idx="4813">
                  <c:v>0.245599146934757</c:v>
                </c:pt>
                <c:pt idx="4814">
                  <c:v>0.245657925079794</c:v>
                </c:pt>
                <c:pt idx="4815">
                  <c:v>0.2457168045219656</c:v>
                </c:pt>
                <c:pt idx="4816">
                  <c:v>0.2457757853753799</c:v>
                </c:pt>
                <c:pt idx="4817">
                  <c:v>0.2458348677541948</c:v>
                </c:pt>
                <c:pt idx="4818">
                  <c:v>0.2458940517726145</c:v>
                </c:pt>
                <c:pt idx="4819">
                  <c:v>0.2459533375448911</c:v>
                </c:pt>
                <c:pt idx="4820">
                  <c:v>0.2460127251853229</c:v>
                </c:pt>
                <c:pt idx="4821">
                  <c:v>0.2460722148082559</c:v>
                </c:pt>
                <c:pt idx="4822">
                  <c:v>0.2461318065280833</c:v>
                </c:pt>
                <c:pt idx="4823">
                  <c:v>0.2461915004592441</c:v>
                </c:pt>
                <c:pt idx="4824">
                  <c:v>0.2462512967162243</c:v>
                </c:pt>
                <c:pt idx="4825">
                  <c:v>0.2463111954135569</c:v>
                </c:pt>
                <c:pt idx="4826">
                  <c:v>0.246371196665821</c:v>
                </c:pt>
                <c:pt idx="4827">
                  <c:v>0.246431300587641</c:v>
                </c:pt>
                <c:pt idx="4828">
                  <c:v>0.2464915072936877</c:v>
                </c:pt>
                <c:pt idx="4829">
                  <c:v>0.2465518168986796</c:v>
                </c:pt>
                <c:pt idx="4830">
                  <c:v>0.2466122295173778</c:v>
                </c:pt>
                <c:pt idx="4831">
                  <c:v>0.2466727452645919</c:v>
                </c:pt>
                <c:pt idx="4832">
                  <c:v>0.2467333642551761</c:v>
                </c:pt>
                <c:pt idx="4833">
                  <c:v>0.2467940866040289</c:v>
                </c:pt>
                <c:pt idx="4834">
                  <c:v>0.246854912426096</c:v>
                </c:pt>
                <c:pt idx="4835">
                  <c:v>0.2469158418363665</c:v>
                </c:pt>
                <c:pt idx="4836">
                  <c:v>0.2469768749498749</c:v>
                </c:pt>
                <c:pt idx="4837">
                  <c:v>0.2470380118817022</c:v>
                </c:pt>
                <c:pt idx="4838">
                  <c:v>0.2470992527469721</c:v>
                </c:pt>
                <c:pt idx="4839">
                  <c:v>0.2471605976608534</c:v>
                </c:pt>
                <c:pt idx="4840">
                  <c:v>0.2472220467385596</c:v>
                </c:pt>
                <c:pt idx="4841">
                  <c:v>0.2472836000953493</c:v>
                </c:pt>
                <c:pt idx="4842">
                  <c:v>0.2473452578465239</c:v>
                </c:pt>
                <c:pt idx="4843">
                  <c:v>0.2474070201074302</c:v>
                </c:pt>
                <c:pt idx="4844">
                  <c:v>0.2474688869934571</c:v>
                </c:pt>
                <c:pt idx="4845">
                  <c:v>0.2475308586200403</c:v>
                </c:pt>
                <c:pt idx="4846">
                  <c:v>0.2475929351026563</c:v>
                </c:pt>
                <c:pt idx="4847">
                  <c:v>0.2476551165568261</c:v>
                </c:pt>
                <c:pt idx="4848">
                  <c:v>0.2477174030981145</c:v>
                </c:pt>
                <c:pt idx="4849">
                  <c:v>0.24777979484213</c:v>
                </c:pt>
                <c:pt idx="4850">
                  <c:v>0.2478422919045231</c:v>
                </c:pt>
                <c:pt idx="4851">
                  <c:v>0.2479048944009884</c:v>
                </c:pt>
                <c:pt idx="4852">
                  <c:v>0.2479676024472627</c:v>
                </c:pt>
                <c:pt idx="4853">
                  <c:v>0.2480304161591261</c:v>
                </c:pt>
                <c:pt idx="4854">
                  <c:v>0.2480933356524007</c:v>
                </c:pt>
                <c:pt idx="4855">
                  <c:v>0.2481563610429515</c:v>
                </c:pt>
                <c:pt idx="4856">
                  <c:v>0.2482194924466863</c:v>
                </c:pt>
                <c:pt idx="4857">
                  <c:v>0.2482827299795549</c:v>
                </c:pt>
                <c:pt idx="4858">
                  <c:v>0.2483460737575488</c:v>
                </c:pt>
                <c:pt idx="4859">
                  <c:v>0.2484095238967022</c:v>
                </c:pt>
                <c:pt idx="4860">
                  <c:v>0.2484730805130902</c:v>
                </c:pt>
                <c:pt idx="4861">
                  <c:v>0.2485367437228312</c:v>
                </c:pt>
                <c:pt idx="4862">
                  <c:v>0.2486005136420834</c:v>
                </c:pt>
                <c:pt idx="4863">
                  <c:v>0.2486643903870492</c:v>
                </c:pt>
                <c:pt idx="4864">
                  <c:v>0.2487283740739683</c:v>
                </c:pt>
                <c:pt idx="4865">
                  <c:v>0.2487924648191255</c:v>
                </c:pt>
                <c:pt idx="4866">
                  <c:v>0.2488566627388445</c:v>
                </c:pt>
                <c:pt idx="4867">
                  <c:v>0.2489209679494909</c:v>
                </c:pt>
                <c:pt idx="4868">
                  <c:v>0.2489853805674719</c:v>
                </c:pt>
                <c:pt idx="4869">
                  <c:v>0.2490499007092332</c:v>
                </c:pt>
                <c:pt idx="4870">
                  <c:v>0.2491145284912627</c:v>
                </c:pt>
                <c:pt idx="4871">
                  <c:v>0.2491792640300891</c:v>
                </c:pt>
                <c:pt idx="4872">
                  <c:v>0.2492441074422796</c:v>
                </c:pt>
                <c:pt idx="4873">
                  <c:v>0.2493090588444448</c:v>
                </c:pt>
                <c:pt idx="4874">
                  <c:v>0.2493741183532316</c:v>
                </c:pt>
                <c:pt idx="4875">
                  <c:v>0.2494392860853295</c:v>
                </c:pt>
                <c:pt idx="4876">
                  <c:v>0.249504562157468</c:v>
                </c:pt>
                <c:pt idx="4877">
                  <c:v>0.2495699466864139</c:v>
                </c:pt>
                <c:pt idx="4878">
                  <c:v>0.2496354397889766</c:v>
                </c:pt>
                <c:pt idx="4879">
                  <c:v>0.2497010415820025</c:v>
                </c:pt>
                <c:pt idx="4880">
                  <c:v>0.2497667521823789</c:v>
                </c:pt>
                <c:pt idx="4881">
                  <c:v>0.2498325717070315</c:v>
                </c:pt>
                <c:pt idx="4882">
                  <c:v>0.2498985002729257</c:v>
                </c:pt>
                <c:pt idx="4883">
                  <c:v>0.2499645379970652</c:v>
                </c:pt>
                <c:pt idx="4884">
                  <c:v>0.2500306849964934</c:v>
                </c:pt>
                <c:pt idx="4885">
                  <c:v>0.2500969413882915</c:v>
                </c:pt>
                <c:pt idx="4886">
                  <c:v>0.2501633072895803</c:v>
                </c:pt>
                <c:pt idx="4887">
                  <c:v>0.2502297828175168</c:v>
                </c:pt>
                <c:pt idx="4888">
                  <c:v>0.250296368089301</c:v>
                </c:pt>
                <c:pt idx="4889">
                  <c:v>0.2503630632221647</c:v>
                </c:pt>
                <c:pt idx="4890">
                  <c:v>0.2504298683333838</c:v>
                </c:pt>
                <c:pt idx="4891">
                  <c:v>0.2504967835402686</c:v>
                </c:pt>
                <c:pt idx="4892">
                  <c:v>0.2505638089601684</c:v>
                </c:pt>
                <c:pt idx="4893">
                  <c:v>0.2506309447104695</c:v>
                </c:pt>
                <c:pt idx="4894">
                  <c:v>0.2506981909085968</c:v>
                </c:pt>
                <c:pt idx="4895">
                  <c:v>0.2507655476720122</c:v>
                </c:pt>
                <c:pt idx="4896">
                  <c:v>0.2508330151182144</c:v>
                </c:pt>
                <c:pt idx="4897">
                  <c:v>0.250900593364741</c:v>
                </c:pt>
                <c:pt idx="4898">
                  <c:v>0.2509682825291641</c:v>
                </c:pt>
                <c:pt idx="4899">
                  <c:v>0.2510360827290946</c:v>
                </c:pt>
                <c:pt idx="4900">
                  <c:v>0.25110399408218</c:v>
                </c:pt>
                <c:pt idx="4901">
                  <c:v>0.2511720167061042</c:v>
                </c:pt>
                <c:pt idx="4902">
                  <c:v>0.251240150718588</c:v>
                </c:pt>
                <c:pt idx="4903">
                  <c:v>0.2513083962373873</c:v>
                </c:pt>
                <c:pt idx="4904">
                  <c:v>0.2513767533802967</c:v>
                </c:pt>
                <c:pt idx="4905">
                  <c:v>0.2514452222651453</c:v>
                </c:pt>
                <c:pt idx="4906">
                  <c:v>0.2515138030097989</c:v>
                </c:pt>
                <c:pt idx="4907">
                  <c:v>0.251582495732158</c:v>
                </c:pt>
                <c:pt idx="4908">
                  <c:v>0.2516513005501612</c:v>
                </c:pt>
                <c:pt idx="4909">
                  <c:v>0.2517202175817809</c:v>
                </c:pt>
                <c:pt idx="4910">
                  <c:v>0.2517892469450264</c:v>
                </c:pt>
                <c:pt idx="4911">
                  <c:v>0.251858388757941</c:v>
                </c:pt>
                <c:pt idx="4912">
                  <c:v>0.2519276431386045</c:v>
                </c:pt>
                <c:pt idx="4913">
                  <c:v>0.2519970102051317</c:v>
                </c:pt>
                <c:pt idx="4914">
                  <c:v>0.2520664900756715</c:v>
                </c:pt>
                <c:pt idx="4915">
                  <c:v>0.2521360828684092</c:v>
                </c:pt>
                <c:pt idx="4916">
                  <c:v>0.2522057887015641</c:v>
                </c:pt>
                <c:pt idx="4917">
                  <c:v>0.2522756076933905</c:v>
                </c:pt>
                <c:pt idx="4918">
                  <c:v>0.2523455399621765</c:v>
                </c:pt>
                <c:pt idx="4919">
                  <c:v>0.252415585626245</c:v>
                </c:pt>
                <c:pt idx="4920">
                  <c:v>0.2524857448039545</c:v>
                </c:pt>
                <c:pt idx="4921">
                  <c:v>0.2525560176136959</c:v>
                </c:pt>
                <c:pt idx="4922">
                  <c:v>0.2526264041738944</c:v>
                </c:pt>
                <c:pt idx="4923">
                  <c:v>0.2526969046030111</c:v>
                </c:pt>
                <c:pt idx="4924">
                  <c:v>0.252767519019537</c:v>
                </c:pt>
                <c:pt idx="4925">
                  <c:v>0.2528382475420018</c:v>
                </c:pt>
                <c:pt idx="4926">
                  <c:v>0.2529090902889644</c:v>
                </c:pt>
                <c:pt idx="4927">
                  <c:v>0.2529800473790192</c:v>
                </c:pt>
                <c:pt idx="4928">
                  <c:v>0.253051118930793</c:v>
                </c:pt>
                <c:pt idx="4929">
                  <c:v>0.2531223050629472</c:v>
                </c:pt>
                <c:pt idx="4930">
                  <c:v>0.2531936058941746</c:v>
                </c:pt>
                <c:pt idx="4931">
                  <c:v>0.2532650215432025</c:v>
                </c:pt>
                <c:pt idx="4932">
                  <c:v>0.2533365521287894</c:v>
                </c:pt>
                <c:pt idx="4933">
                  <c:v>0.2534081977697265</c:v>
                </c:pt>
                <c:pt idx="4934">
                  <c:v>0.2534799585848398</c:v>
                </c:pt>
                <c:pt idx="4935">
                  <c:v>0.2535518346929851</c:v>
                </c:pt>
                <c:pt idx="4936">
                  <c:v>0.2536238262130519</c:v>
                </c:pt>
                <c:pt idx="4937">
                  <c:v>0.2536959332639609</c:v>
                </c:pt>
                <c:pt idx="4938">
                  <c:v>0.2537681559646657</c:v>
                </c:pt>
                <c:pt idx="4939">
                  <c:v>0.2538404944341511</c:v>
                </c:pt>
                <c:pt idx="4940">
                  <c:v>0.2539129487914341</c:v>
                </c:pt>
                <c:pt idx="4941">
                  <c:v>0.2539855191555634</c:v>
                </c:pt>
                <c:pt idx="4942">
                  <c:v>0.2540582056456193</c:v>
                </c:pt>
                <c:pt idx="4943">
                  <c:v>0.2541310083807128</c:v>
                </c:pt>
                <c:pt idx="4944">
                  <c:v>0.254203927479986</c:v>
                </c:pt>
                <c:pt idx="4945">
                  <c:v>0.2542769630626133</c:v>
                </c:pt>
                <c:pt idx="4946">
                  <c:v>0.2543501152477997</c:v>
                </c:pt>
                <c:pt idx="4947">
                  <c:v>0.2544233841547801</c:v>
                </c:pt>
                <c:pt idx="4948">
                  <c:v>0.2544967699028213</c:v>
                </c:pt>
                <c:pt idx="4949">
                  <c:v>0.2545702726112197</c:v>
                </c:pt>
                <c:pt idx="4950">
                  <c:v>0.2546438923993035</c:v>
                </c:pt>
                <c:pt idx="4951">
                  <c:v>0.2547176293864297</c:v>
                </c:pt>
                <c:pt idx="4952">
                  <c:v>0.2547914836919861</c:v>
                </c:pt>
                <c:pt idx="4953">
                  <c:v>0.2548654554353913</c:v>
                </c:pt>
                <c:pt idx="4954">
                  <c:v>0.2549395447360928</c:v>
                </c:pt>
                <c:pt idx="4955">
                  <c:v>0.2550137517135692</c:v>
                </c:pt>
                <c:pt idx="4956">
                  <c:v>0.255088076487327</c:v>
                </c:pt>
                <c:pt idx="4957">
                  <c:v>0.255162519176904</c:v>
                </c:pt>
                <c:pt idx="4958">
                  <c:v>0.2552370799018656</c:v>
                </c:pt>
                <c:pt idx="4959">
                  <c:v>0.2553117587818083</c:v>
                </c:pt>
                <c:pt idx="4960">
                  <c:v>0.2553865559363568</c:v>
                </c:pt>
                <c:pt idx="4961">
                  <c:v>0.2554614714851653</c:v>
                </c:pt>
                <c:pt idx="4962">
                  <c:v>0.2555365055479165</c:v>
                </c:pt>
                <c:pt idx="4963">
                  <c:v>0.2556116582443215</c:v>
                </c:pt>
                <c:pt idx="4964">
                  <c:v>0.2556869296941208</c:v>
                </c:pt>
                <c:pt idx="4965">
                  <c:v>0.2557623200170835</c:v>
                </c:pt>
                <c:pt idx="4966">
                  <c:v>0.2558378293330056</c:v>
                </c:pt>
                <c:pt idx="4967">
                  <c:v>0.2559134577617144</c:v>
                </c:pt>
                <c:pt idx="4968">
                  <c:v>0.2559892054230613</c:v>
                </c:pt>
                <c:pt idx="4969">
                  <c:v>0.2560650724369288</c:v>
                </c:pt>
                <c:pt idx="4970">
                  <c:v>0.2561410589232255</c:v>
                </c:pt>
                <c:pt idx="4971">
                  <c:v>0.2562171650018888</c:v>
                </c:pt>
                <c:pt idx="4972">
                  <c:v>0.2562933907928828</c:v>
                </c:pt>
                <c:pt idx="4973">
                  <c:v>0.2563697364162001</c:v>
                </c:pt>
                <c:pt idx="4974">
                  <c:v>0.2564462019918593</c:v>
                </c:pt>
                <c:pt idx="4975">
                  <c:v>0.2565227876399069</c:v>
                </c:pt>
                <c:pt idx="4976">
                  <c:v>0.2565994934804168</c:v>
                </c:pt>
                <c:pt idx="4977">
                  <c:v>0.2566763196334884</c:v>
                </c:pt>
                <c:pt idx="4978">
                  <c:v>0.2567532662192499</c:v>
                </c:pt>
                <c:pt idx="4979">
                  <c:v>0.2568303333578535</c:v>
                </c:pt>
                <c:pt idx="4980">
                  <c:v>0.2569075211694811</c:v>
                </c:pt>
                <c:pt idx="4981">
                  <c:v>0.2569848297743381</c:v>
                </c:pt>
                <c:pt idx="4982">
                  <c:v>0.2570622592926581</c:v>
                </c:pt>
                <c:pt idx="4983">
                  <c:v>0.2571398098446983</c:v>
                </c:pt>
                <c:pt idx="4984">
                  <c:v>0.2572174815507456</c:v>
                </c:pt>
                <c:pt idx="4985">
                  <c:v>0.2572952745311095</c:v>
                </c:pt>
                <c:pt idx="4986">
                  <c:v>0.2573731889061263</c:v>
                </c:pt>
                <c:pt idx="4987">
                  <c:v>0.2574512247961578</c:v>
                </c:pt>
                <c:pt idx="4988">
                  <c:v>0.2575293823215909</c:v>
                </c:pt>
                <c:pt idx="4989">
                  <c:v>0.2576076616028393</c:v>
                </c:pt>
                <c:pt idx="4990">
                  <c:v>0.257686062760339</c:v>
                </c:pt>
                <c:pt idx="4991">
                  <c:v>0.2577645859145534</c:v>
                </c:pt>
                <c:pt idx="4992">
                  <c:v>0.2578432311859699</c:v>
                </c:pt>
                <c:pt idx="4993">
                  <c:v>0.2579219986951002</c:v>
                </c:pt>
                <c:pt idx="4994">
                  <c:v>0.2580008885624807</c:v>
                </c:pt>
                <c:pt idx="4995">
                  <c:v>0.2580799009086734</c:v>
                </c:pt>
                <c:pt idx="4996">
                  <c:v>0.2581590358542631</c:v>
                </c:pt>
                <c:pt idx="4997">
                  <c:v>0.2582382935198593</c:v>
                </c:pt>
                <c:pt idx="4998">
                  <c:v>0.2583176740260966</c:v>
                </c:pt>
                <c:pt idx="4999">
                  <c:v>0.2583971774936303</c:v>
                </c:pt>
                <c:pt idx="5000">
                  <c:v>0.2584768040431424</c:v>
                </c:pt>
                <c:pt idx="5001">
                  <c:v>0.2585565537953386</c:v>
                </c:pt>
                <c:pt idx="5002">
                  <c:v>0.2586364268709455</c:v>
                </c:pt>
                <c:pt idx="5003">
                  <c:v>0.2587164233907157</c:v>
                </c:pt>
                <c:pt idx="5004">
                  <c:v>0.2587965434754225</c:v>
                </c:pt>
                <c:pt idx="5005">
                  <c:v>0.2588767872458649</c:v>
                </c:pt>
                <c:pt idx="5006">
                  <c:v>0.2589571548228625</c:v>
                </c:pt>
                <c:pt idx="5007">
                  <c:v>0.2590376463272589</c:v>
                </c:pt>
                <c:pt idx="5008">
                  <c:v>0.259118261879919</c:v>
                </c:pt>
                <c:pt idx="5009">
                  <c:v>0.2591990016017318</c:v>
                </c:pt>
                <c:pt idx="5010">
                  <c:v>0.2592798656136079</c:v>
                </c:pt>
                <c:pt idx="5011">
                  <c:v>0.2593608540364797</c:v>
                </c:pt>
                <c:pt idx="5012">
                  <c:v>0.259441966991302</c:v>
                </c:pt>
                <c:pt idx="5013">
                  <c:v>0.2595232045990516</c:v>
                </c:pt>
                <c:pt idx="5014">
                  <c:v>0.2596045669807259</c:v>
                </c:pt>
                <c:pt idx="5015">
                  <c:v>0.2596860542573448</c:v>
                </c:pt>
                <c:pt idx="5016">
                  <c:v>0.2597676665499508</c:v>
                </c:pt>
                <c:pt idx="5017">
                  <c:v>0.2598494039796051</c:v>
                </c:pt>
                <c:pt idx="5018">
                  <c:v>0.2599312666673924</c:v>
                </c:pt>
                <c:pt idx="5019">
                  <c:v>0.2600132547344169</c:v>
                </c:pt>
                <c:pt idx="5020">
                  <c:v>0.2600953683018039</c:v>
                </c:pt>
                <c:pt idx="5021">
                  <c:v>0.2601776074906994</c:v>
                </c:pt>
                <c:pt idx="5022">
                  <c:v>0.2602599724222714</c:v>
                </c:pt>
                <c:pt idx="5023">
                  <c:v>0.2603424632177059</c:v>
                </c:pt>
                <c:pt idx="5024">
                  <c:v>0.2604250799982105</c:v>
                </c:pt>
                <c:pt idx="5025">
                  <c:v>0.2605078228850131</c:v>
                </c:pt>
                <c:pt idx="5026">
                  <c:v>0.2605906919993607</c:v>
                </c:pt>
                <c:pt idx="5027">
                  <c:v>0.2606736874625207</c:v>
                </c:pt>
                <c:pt idx="5028">
                  <c:v>0.2607568093957808</c:v>
                </c:pt>
                <c:pt idx="5029">
                  <c:v>0.2608400579204461</c:v>
                </c:pt>
                <c:pt idx="5030">
                  <c:v>0.2609234331578435</c:v>
                </c:pt>
                <c:pt idx="5031">
                  <c:v>0.2610069352293175</c:v>
                </c:pt>
                <c:pt idx="5032">
                  <c:v>0.261090564256232</c:v>
                </c:pt>
                <c:pt idx="5033">
                  <c:v>0.26117432035997</c:v>
                </c:pt>
                <c:pt idx="5034">
                  <c:v>0.261258203661934</c:v>
                </c:pt>
                <c:pt idx="5035">
                  <c:v>0.2613422142835437</c:v>
                </c:pt>
                <c:pt idx="5036">
                  <c:v>0.2614263523462378</c:v>
                </c:pt>
                <c:pt idx="5037">
                  <c:v>0.261510617971473</c:v>
                </c:pt>
                <c:pt idx="5038">
                  <c:v>0.2615950112807247</c:v>
                </c:pt>
                <c:pt idx="5039">
                  <c:v>0.2616795323954867</c:v>
                </c:pt>
                <c:pt idx="5040">
                  <c:v>0.2617641814372692</c:v>
                </c:pt>
                <c:pt idx="5041">
                  <c:v>0.261848958527602</c:v>
                </c:pt>
                <c:pt idx="5042">
                  <c:v>0.2619338637880293</c:v>
                </c:pt>
                <c:pt idx="5043">
                  <c:v>0.2620188973401165</c:v>
                </c:pt>
                <c:pt idx="5044">
                  <c:v>0.2621040593054441</c:v>
                </c:pt>
                <c:pt idx="5045">
                  <c:v>0.2621893498056096</c:v>
                </c:pt>
                <c:pt idx="5046">
                  <c:v>0.2622747689622272</c:v>
                </c:pt>
                <c:pt idx="5047">
                  <c:v>0.2623603168969294</c:v>
                </c:pt>
                <c:pt idx="5048">
                  <c:v>0.2624459937313639</c:v>
                </c:pt>
                <c:pt idx="5049">
                  <c:v>0.2625317995871953</c:v>
                </c:pt>
                <c:pt idx="5050">
                  <c:v>0.2626177345861045</c:v>
                </c:pt>
                <c:pt idx="5051">
                  <c:v>0.2627037988497878</c:v>
                </c:pt>
                <c:pt idx="5052">
                  <c:v>0.2627899924999583</c:v>
                </c:pt>
                <c:pt idx="5053">
                  <c:v>0.2628763156583455</c:v>
                </c:pt>
                <c:pt idx="5054">
                  <c:v>0.2629627684466925</c:v>
                </c:pt>
                <c:pt idx="5055">
                  <c:v>0.2630493509867596</c:v>
                </c:pt>
                <c:pt idx="5056">
                  <c:v>0.2631360634003226</c:v>
                </c:pt>
                <c:pt idx="5057">
                  <c:v>0.2632229058091712</c:v>
                </c:pt>
                <c:pt idx="5058">
                  <c:v>0.2633098783351108</c:v>
                </c:pt>
                <c:pt idx="5059">
                  <c:v>0.2633969810999608</c:v>
                </c:pt>
                <c:pt idx="5060">
                  <c:v>0.2634842142255566</c:v>
                </c:pt>
                <c:pt idx="5061">
                  <c:v>0.2635715778337475</c:v>
                </c:pt>
                <c:pt idx="5062">
                  <c:v>0.2636590720463976</c:v>
                </c:pt>
                <c:pt idx="5063">
                  <c:v>0.2637466969853843</c:v>
                </c:pt>
                <c:pt idx="5064">
                  <c:v>0.2638344527725993</c:v>
                </c:pt>
                <c:pt idx="5065">
                  <c:v>0.263922339529949</c:v>
                </c:pt>
                <c:pt idx="5066">
                  <c:v>0.264010357379352</c:v>
                </c:pt>
                <c:pt idx="5067">
                  <c:v>0.2640985064427416</c:v>
                </c:pt>
                <c:pt idx="5068">
                  <c:v>0.2641867868420646</c:v>
                </c:pt>
                <c:pt idx="5069">
                  <c:v>0.2642751986992808</c:v>
                </c:pt>
                <c:pt idx="5070">
                  <c:v>0.2643637421363618</c:v>
                </c:pt>
                <c:pt idx="5071">
                  <c:v>0.2644524172752942</c:v>
                </c:pt>
                <c:pt idx="5072">
                  <c:v>0.2645412242380757</c:v>
                </c:pt>
                <c:pt idx="5073">
                  <c:v>0.2646301631467163</c:v>
                </c:pt>
                <c:pt idx="5074">
                  <c:v>0.2647192341232402</c:v>
                </c:pt>
                <c:pt idx="5075">
                  <c:v>0.2648084372896823</c:v>
                </c:pt>
                <c:pt idx="5076">
                  <c:v>0.2648977727680911</c:v>
                </c:pt>
                <c:pt idx="5077">
                  <c:v>0.264987240680524</c:v>
                </c:pt>
                <c:pt idx="5078">
                  <c:v>0.2650768411490532</c:v>
                </c:pt>
                <c:pt idx="5079">
                  <c:v>0.265166574295761</c:v>
                </c:pt>
                <c:pt idx="5080">
                  <c:v>0.2652564402427412</c:v>
                </c:pt>
                <c:pt idx="5081">
                  <c:v>0.2653464391120987</c:v>
                </c:pt>
                <c:pt idx="5082">
                  <c:v>0.2654365710259503</c:v>
                </c:pt>
                <c:pt idx="5083">
                  <c:v>0.2655268361064221</c:v>
                </c:pt>
                <c:pt idx="5084">
                  <c:v>0.2656172344756526</c:v>
                </c:pt>
                <c:pt idx="5085">
                  <c:v>0.2657077662557888</c:v>
                </c:pt>
                <c:pt idx="5086">
                  <c:v>0.265798431568991</c:v>
                </c:pt>
                <c:pt idx="5087">
                  <c:v>0.2658892305374262</c:v>
                </c:pt>
                <c:pt idx="5088">
                  <c:v>0.2659801632832733</c:v>
                </c:pt>
                <c:pt idx="5089">
                  <c:v>0.2660712299287221</c:v>
                </c:pt>
                <c:pt idx="5090">
                  <c:v>0.2661624305959699</c:v>
                </c:pt>
                <c:pt idx="5091">
                  <c:v>0.2662537654072238</c:v>
                </c:pt>
                <c:pt idx="5092">
                  <c:v>0.2663452344847023</c:v>
                </c:pt>
                <c:pt idx="5093">
                  <c:v>0.2664368379506292</c:v>
                </c:pt>
                <c:pt idx="5094">
                  <c:v>0.266528575927242</c:v>
                </c:pt>
                <c:pt idx="5095">
                  <c:v>0.2666204485367827</c:v>
                </c:pt>
                <c:pt idx="5096">
                  <c:v>0.2667124559015048</c:v>
                </c:pt>
                <c:pt idx="5097">
                  <c:v>0.2668045981436681</c:v>
                </c:pt>
                <c:pt idx="5098">
                  <c:v>0.266896875385543</c:v>
                </c:pt>
                <c:pt idx="5099">
                  <c:v>0.2669892877494056</c:v>
                </c:pt>
                <c:pt idx="5100">
                  <c:v>0.2670818353575416</c:v>
                </c:pt>
                <c:pt idx="5101">
                  <c:v>0.2671745183322436</c:v>
                </c:pt>
                <c:pt idx="5102">
                  <c:v>0.2672673367958113</c:v>
                </c:pt>
                <c:pt idx="5103">
                  <c:v>0.2673602908705532</c:v>
                </c:pt>
                <c:pt idx="5104">
                  <c:v>0.267453380678784</c:v>
                </c:pt>
                <c:pt idx="5105">
                  <c:v>0.2675466063428255</c:v>
                </c:pt>
                <c:pt idx="5106">
                  <c:v>0.2676399679850061</c:v>
                </c:pt>
                <c:pt idx="5107">
                  <c:v>0.2677334657276613</c:v>
                </c:pt>
                <c:pt idx="5108">
                  <c:v>0.2678270996931325</c:v>
                </c:pt>
                <c:pt idx="5109">
                  <c:v>0.2679208700037692</c:v>
                </c:pt>
                <c:pt idx="5110">
                  <c:v>0.2680147767819235</c:v>
                </c:pt>
                <c:pt idx="5111">
                  <c:v>0.2681088201499566</c:v>
                </c:pt>
                <c:pt idx="5112">
                  <c:v>0.2682030002302345</c:v>
                </c:pt>
                <c:pt idx="5113">
                  <c:v>0.2682973171451282</c:v>
                </c:pt>
                <c:pt idx="5114">
                  <c:v>0.2683917710170137</c:v>
                </c:pt>
                <c:pt idx="5115">
                  <c:v>0.2684863619682736</c:v>
                </c:pt>
                <c:pt idx="5116">
                  <c:v>0.2685810901212948</c:v>
                </c:pt>
                <c:pt idx="5117">
                  <c:v>0.2686759555984689</c:v>
                </c:pt>
                <c:pt idx="5118">
                  <c:v>0.2687709585221925</c:v>
                </c:pt>
                <c:pt idx="5119">
                  <c:v>0.2688660990148655</c:v>
                </c:pt>
                <c:pt idx="5120">
                  <c:v>0.2689613771988936</c:v>
                </c:pt>
                <c:pt idx="5121">
                  <c:v>0.2690567931966854</c:v>
                </c:pt>
                <c:pt idx="5122">
                  <c:v>0.2691523471306544</c:v>
                </c:pt>
                <c:pt idx="5123">
                  <c:v>0.2692480391232175</c:v>
                </c:pt>
                <c:pt idx="5124">
                  <c:v>0.269343869296793</c:v>
                </c:pt>
                <c:pt idx="5125">
                  <c:v>0.2694398377738068</c:v>
                </c:pt>
                <c:pt idx="5126">
                  <c:v>0.2695359446766833</c:v>
                </c:pt>
                <c:pt idx="5127">
                  <c:v>0.2696321901278534</c:v>
                </c:pt>
                <c:pt idx="5128">
                  <c:v>0.2697285742497496</c:v>
                </c:pt>
                <c:pt idx="5129">
                  <c:v>0.2698250971648055</c:v>
                </c:pt>
                <c:pt idx="5130">
                  <c:v>0.2699217589954593</c:v>
                </c:pt>
                <c:pt idx="5131">
                  <c:v>0.2700185598641499</c:v>
                </c:pt>
                <c:pt idx="5132">
                  <c:v>0.2701154998933192</c:v>
                </c:pt>
                <c:pt idx="5133">
                  <c:v>0.2702125792054095</c:v>
                </c:pt>
                <c:pt idx="5134">
                  <c:v>0.2703097979228665</c:v>
                </c:pt>
                <c:pt idx="5135">
                  <c:v>0.2704071561681357</c:v>
                </c:pt>
                <c:pt idx="5136">
                  <c:v>0.2705046540636645</c:v>
                </c:pt>
                <c:pt idx="5137">
                  <c:v>0.2706022917319028</c:v>
                </c:pt>
                <c:pt idx="5138">
                  <c:v>0.2707000692952976</c:v>
                </c:pt>
                <c:pt idx="5139">
                  <c:v>0.2707979868763001</c:v>
                </c:pt>
                <c:pt idx="5140">
                  <c:v>0.2708960445973603</c:v>
                </c:pt>
                <c:pt idx="5141">
                  <c:v>0.2709942425809295</c:v>
                </c:pt>
                <c:pt idx="5142">
                  <c:v>0.2710925809494577</c:v>
                </c:pt>
                <c:pt idx="5143">
                  <c:v>0.2711910598253954</c:v>
                </c:pt>
                <c:pt idx="5144">
                  <c:v>0.271289679331193</c:v>
                </c:pt>
                <c:pt idx="5145">
                  <c:v>0.2713884395893005</c:v>
                </c:pt>
                <c:pt idx="5146">
                  <c:v>0.2714873407221662</c:v>
                </c:pt>
                <c:pt idx="5147">
                  <c:v>0.2715863828522387</c:v>
                </c:pt>
                <c:pt idx="5148">
                  <c:v>0.2716855661019637</c:v>
                </c:pt>
                <c:pt idx="5149">
                  <c:v>0.2717848905937885</c:v>
                </c:pt>
                <c:pt idx="5150">
                  <c:v>0.2718843564501559</c:v>
                </c:pt>
                <c:pt idx="5151">
                  <c:v>0.2719839637935086</c:v>
                </c:pt>
                <c:pt idx="5152">
                  <c:v>0.2720837127462877</c:v>
                </c:pt>
                <c:pt idx="5153">
                  <c:v>0.27218360343093</c:v>
                </c:pt>
                <c:pt idx="5154">
                  <c:v>0.2722836359698726</c:v>
                </c:pt>
                <c:pt idx="5155">
                  <c:v>0.2723838104855489</c:v>
                </c:pt>
                <c:pt idx="5156">
                  <c:v>0.2724841271003896</c:v>
                </c:pt>
                <c:pt idx="5157">
                  <c:v>0.272584585936822</c:v>
                </c:pt>
                <c:pt idx="5158">
                  <c:v>0.2726851871172717</c:v>
                </c:pt>
                <c:pt idx="5159">
                  <c:v>0.2727859307641596</c:v>
                </c:pt>
                <c:pt idx="5160">
                  <c:v>0.2728868169999034</c:v>
                </c:pt>
                <c:pt idx="5161">
                  <c:v>0.2729878459469184</c:v>
                </c:pt>
                <c:pt idx="5162">
                  <c:v>0.2730890177276133</c:v>
                </c:pt>
                <c:pt idx="5163">
                  <c:v>0.2731903324643951</c:v>
                </c:pt>
                <c:pt idx="5164">
                  <c:v>0.2732917902796653</c:v>
                </c:pt>
                <c:pt idx="5165">
                  <c:v>0.2733933912958212</c:v>
                </c:pt>
                <c:pt idx="5166">
                  <c:v>0.2734951356352554</c:v>
                </c:pt>
                <c:pt idx="5167">
                  <c:v>0.2735970234203555</c:v>
                </c:pt>
                <c:pt idx="5168">
                  <c:v>0.2736990547735034</c:v>
                </c:pt>
                <c:pt idx="5169">
                  <c:v>0.2738012298170773</c:v>
                </c:pt>
                <c:pt idx="5170">
                  <c:v>0.2739035486734481</c:v>
                </c:pt>
                <c:pt idx="5171">
                  <c:v>0.2740060114649809</c:v>
                </c:pt>
                <c:pt idx="5172">
                  <c:v>0.2741086183140363</c:v>
                </c:pt>
                <c:pt idx="5173">
                  <c:v>0.2742113693429677</c:v>
                </c:pt>
                <c:pt idx="5174">
                  <c:v>0.2743142646741218</c:v>
                </c:pt>
                <c:pt idx="5175">
                  <c:v>0.2744173044298407</c:v>
                </c:pt>
                <c:pt idx="5176">
                  <c:v>0.2745204887324558</c:v>
                </c:pt>
                <c:pt idx="5177">
                  <c:v>0.2746238177042966</c:v>
                </c:pt>
                <c:pt idx="5178">
                  <c:v>0.2747272914676807</c:v>
                </c:pt>
                <c:pt idx="5179">
                  <c:v>0.274830910144921</c:v>
                </c:pt>
                <c:pt idx="5180">
                  <c:v>0.274934673858322</c:v>
                </c:pt>
                <c:pt idx="5181">
                  <c:v>0.2750385827301804</c:v>
                </c:pt>
                <c:pt idx="5182">
                  <c:v>0.2751426368827855</c:v>
                </c:pt>
                <c:pt idx="5183">
                  <c:v>0.2752468364384157</c:v>
                </c:pt>
                <c:pt idx="5184">
                  <c:v>0.2753511815193457</c:v>
                </c:pt>
                <c:pt idx="5185">
                  <c:v>0.2754556722478365</c:v>
                </c:pt>
                <c:pt idx="5186">
                  <c:v>0.2755603087461435</c:v>
                </c:pt>
                <c:pt idx="5187">
                  <c:v>0.2756650911365118</c:v>
                </c:pt>
                <c:pt idx="5188">
                  <c:v>0.2757700195411769</c:v>
                </c:pt>
                <c:pt idx="5189">
                  <c:v>0.2758750940823654</c:v>
                </c:pt>
                <c:pt idx="5190">
                  <c:v>0.2759803148822947</c:v>
                </c:pt>
                <c:pt idx="5191">
                  <c:v>0.2760856820631702</c:v>
                </c:pt>
                <c:pt idx="5192">
                  <c:v>0.2761911957471894</c:v>
                </c:pt>
                <c:pt idx="5193">
                  <c:v>0.2762968560565384</c:v>
                </c:pt>
                <c:pt idx="5194">
                  <c:v>0.2764026631133928</c:v>
                </c:pt>
                <c:pt idx="5195">
                  <c:v>0.2765086170399166</c:v>
                </c:pt>
                <c:pt idx="5196">
                  <c:v>0.2766147179582649</c:v>
                </c:pt>
                <c:pt idx="5197">
                  <c:v>0.2767209659905789</c:v>
                </c:pt>
                <c:pt idx="5198">
                  <c:v>0.2768273612589909</c:v>
                </c:pt>
                <c:pt idx="5199">
                  <c:v>0.2769339038856206</c:v>
                </c:pt>
                <c:pt idx="5200">
                  <c:v>0.2770405939925735</c:v>
                </c:pt>
                <c:pt idx="5201">
                  <c:v>0.277147431701947</c:v>
                </c:pt>
                <c:pt idx="5202">
                  <c:v>0.2772544171358233</c:v>
                </c:pt>
                <c:pt idx="5203">
                  <c:v>0.2773615504162735</c:v>
                </c:pt>
                <c:pt idx="5204">
                  <c:v>0.277468831665356</c:v>
                </c:pt>
                <c:pt idx="5205">
                  <c:v>0.2775762610051152</c:v>
                </c:pt>
                <c:pt idx="5206">
                  <c:v>0.2776838385575835</c:v>
                </c:pt>
                <c:pt idx="5207">
                  <c:v>0.2777915644447787</c:v>
                </c:pt>
                <c:pt idx="5208">
                  <c:v>0.277899438788706</c:v>
                </c:pt>
                <c:pt idx="5209">
                  <c:v>0.2780074617113565</c:v>
                </c:pt>
                <c:pt idx="5210">
                  <c:v>0.2781156333347067</c:v>
                </c:pt>
                <c:pt idx="5211">
                  <c:v>0.2782239537807203</c:v>
                </c:pt>
                <c:pt idx="5212">
                  <c:v>0.2783324231713451</c:v>
                </c:pt>
                <c:pt idx="5213">
                  <c:v>0.2784410416285149</c:v>
                </c:pt>
                <c:pt idx="5214">
                  <c:v>0.2785498092741482</c:v>
                </c:pt>
                <c:pt idx="5215">
                  <c:v>0.2786587262301493</c:v>
                </c:pt>
                <c:pt idx="5216">
                  <c:v>0.2787677926184061</c:v>
                </c:pt>
                <c:pt idx="5217">
                  <c:v>0.2788770085607903</c:v>
                </c:pt>
                <c:pt idx="5218">
                  <c:v>0.2789863741791609</c:v>
                </c:pt>
                <c:pt idx="5219">
                  <c:v>0.2790958895953578</c:v>
                </c:pt>
                <c:pt idx="5220">
                  <c:v>0.2792055549312056</c:v>
                </c:pt>
                <c:pt idx="5221">
                  <c:v>0.2793153703085132</c:v>
                </c:pt>
                <c:pt idx="5222">
                  <c:v>0.2794253358490719</c:v>
                </c:pt>
                <c:pt idx="5223">
                  <c:v>0.2795354516746571</c:v>
                </c:pt>
                <c:pt idx="5224">
                  <c:v>0.2796457179070259</c:v>
                </c:pt>
                <c:pt idx="5225">
                  <c:v>0.2797561346679194</c:v>
                </c:pt>
                <c:pt idx="5226">
                  <c:v>0.2798667020790606</c:v>
                </c:pt>
                <c:pt idx="5227">
                  <c:v>0.2799774202621538</c:v>
                </c:pt>
                <c:pt idx="5228">
                  <c:v>0.2800882893388869</c:v>
                </c:pt>
                <c:pt idx="5229">
                  <c:v>0.2801993094309294</c:v>
                </c:pt>
                <c:pt idx="5230">
                  <c:v>0.2803104806599318</c:v>
                </c:pt>
                <c:pt idx="5231">
                  <c:v>0.2804218031475257</c:v>
                </c:pt>
                <c:pt idx="5232">
                  <c:v>0.2805332770153244</c:v>
                </c:pt>
                <c:pt idx="5233">
                  <c:v>0.2806449023849227</c:v>
                </c:pt>
                <c:pt idx="5234">
                  <c:v>0.2807566793778946</c:v>
                </c:pt>
                <c:pt idx="5235">
                  <c:v>0.2808686081157961</c:v>
                </c:pt>
                <c:pt idx="5236">
                  <c:v>0.2809806887201637</c:v>
                </c:pt>
                <c:pt idx="5237">
                  <c:v>0.2810929213125113</c:v>
                </c:pt>
                <c:pt idx="5238">
                  <c:v>0.2812053060143355</c:v>
                </c:pt>
                <c:pt idx="5239">
                  <c:v>0.2813178429471119</c:v>
                </c:pt>
                <c:pt idx="5240">
                  <c:v>0.2814305322322942</c:v>
                </c:pt>
                <c:pt idx="5241">
                  <c:v>0.2815433739913167</c:v>
                </c:pt>
                <c:pt idx="5242">
                  <c:v>0.2816563683455925</c:v>
                </c:pt>
                <c:pt idx="5243">
                  <c:v>0.2817695154165122</c:v>
                </c:pt>
                <c:pt idx="5244">
                  <c:v>0.2818828153254457</c:v>
                </c:pt>
                <c:pt idx="5245">
                  <c:v>0.2819962681937427</c:v>
                </c:pt>
                <c:pt idx="5246">
                  <c:v>0.2821098741427285</c:v>
                </c:pt>
                <c:pt idx="5247">
                  <c:v>0.2822236332937065</c:v>
                </c:pt>
                <c:pt idx="5248">
                  <c:v>0.2823375457679608</c:v>
                </c:pt>
                <c:pt idx="5249">
                  <c:v>0.2824516116867493</c:v>
                </c:pt>
                <c:pt idx="5250">
                  <c:v>0.2825658311713082</c:v>
                </c:pt>
                <c:pt idx="5251">
                  <c:v>0.282680204342851</c:v>
                </c:pt>
                <c:pt idx="5252">
                  <c:v>0.2827947313225695</c:v>
                </c:pt>
                <c:pt idx="5253">
                  <c:v>0.282909412231628</c:v>
                </c:pt>
                <c:pt idx="5254">
                  <c:v>0.2830242471911711</c:v>
                </c:pt>
                <c:pt idx="5255">
                  <c:v>0.2831392363223173</c:v>
                </c:pt>
                <c:pt idx="5256">
                  <c:v>0.2832543797461617</c:v>
                </c:pt>
                <c:pt idx="5257">
                  <c:v>0.2833696775837753</c:v>
                </c:pt>
                <c:pt idx="5258">
                  <c:v>0.283485129956204</c:v>
                </c:pt>
                <c:pt idx="5259">
                  <c:v>0.2836007369844689</c:v>
                </c:pt>
                <c:pt idx="5260">
                  <c:v>0.2837164987895664</c:v>
                </c:pt>
                <c:pt idx="5261">
                  <c:v>0.2838324154924675</c:v>
                </c:pt>
                <c:pt idx="5262">
                  <c:v>0.2839484872141178</c:v>
                </c:pt>
                <c:pt idx="5263">
                  <c:v>0.2840647140754381</c:v>
                </c:pt>
                <c:pt idx="5264">
                  <c:v>0.2841810961973203</c:v>
                </c:pt>
                <c:pt idx="5265">
                  <c:v>0.2842976337006347</c:v>
                </c:pt>
                <c:pt idx="5266">
                  <c:v>0.2844143267062218</c:v>
                </c:pt>
                <c:pt idx="5267">
                  <c:v>0.2845311753348961</c:v>
                </c:pt>
                <c:pt idx="5268">
                  <c:v>0.2846481797074473</c:v>
                </c:pt>
                <c:pt idx="5269">
                  <c:v>0.2847653399446353</c:v>
                </c:pt>
                <c:pt idx="5270">
                  <c:v>0.284882656167195</c:v>
                </c:pt>
                <c:pt idx="5271">
                  <c:v>0.2850001284958336</c:v>
                </c:pt>
                <c:pt idx="5272">
                  <c:v>0.2851177570512292</c:v>
                </c:pt>
                <c:pt idx="5273">
                  <c:v>0.2852355419540342</c:v>
                </c:pt>
                <c:pt idx="5274">
                  <c:v>0.2853534833248697</c:v>
                </c:pt>
                <c:pt idx="5275">
                  <c:v>0.2854715812843333</c:v>
                </c:pt>
                <c:pt idx="5276">
                  <c:v>0.2855898359529884</c:v>
                </c:pt>
                <c:pt idx="5277">
                  <c:v>0.2857082474513751</c:v>
                </c:pt>
                <c:pt idx="5278">
                  <c:v>0.2858268159000006</c:v>
                </c:pt>
                <c:pt idx="5279">
                  <c:v>0.2859455414193446</c:v>
                </c:pt>
                <c:pt idx="5280">
                  <c:v>0.2860644241298587</c:v>
                </c:pt>
                <c:pt idx="5281">
                  <c:v>0.2861834641519615</c:v>
                </c:pt>
                <c:pt idx="5282">
                  <c:v>0.2863026616060446</c:v>
                </c:pt>
                <c:pt idx="5283">
                  <c:v>0.2864220166124691</c:v>
                </c:pt>
                <c:pt idx="5284">
                  <c:v>0.2865415292915653</c:v>
                </c:pt>
                <c:pt idx="5285">
                  <c:v>0.2866611997636326</c:v>
                </c:pt>
                <c:pt idx="5286">
                  <c:v>0.2867810281489418</c:v>
                </c:pt>
                <c:pt idx="5287">
                  <c:v>0.2869010145677301</c:v>
                </c:pt>
                <c:pt idx="5288">
                  <c:v>0.2870211591402053</c:v>
                </c:pt>
                <c:pt idx="5289">
                  <c:v>0.2871414619865434</c:v>
                </c:pt>
                <c:pt idx="5290">
                  <c:v>0.28726192322689</c:v>
                </c:pt>
                <c:pt idx="5291">
                  <c:v>0.2873825429813576</c:v>
                </c:pt>
                <c:pt idx="5292">
                  <c:v>0.2875033213700263</c:v>
                </c:pt>
                <c:pt idx="5293">
                  <c:v>0.2876242585129455</c:v>
                </c:pt>
                <c:pt idx="5294">
                  <c:v>0.2877453545301318</c:v>
                </c:pt>
                <c:pt idx="5295">
                  <c:v>0.2878666095415692</c:v>
                </c:pt>
                <c:pt idx="5296">
                  <c:v>0.2879880236672077</c:v>
                </c:pt>
                <c:pt idx="5297">
                  <c:v>0.2881095970269668</c:v>
                </c:pt>
                <c:pt idx="5298">
                  <c:v>0.2882313297407303</c:v>
                </c:pt>
                <c:pt idx="5299">
                  <c:v>0.2883532219283503</c:v>
                </c:pt>
                <c:pt idx="5300">
                  <c:v>0.2884752737096445</c:v>
                </c:pt>
                <c:pt idx="5301">
                  <c:v>0.2885974852043971</c:v>
                </c:pt>
                <c:pt idx="5302">
                  <c:v>0.2887198565323579</c:v>
                </c:pt>
                <c:pt idx="5303">
                  <c:v>0.2888423878132429</c:v>
                </c:pt>
                <c:pt idx="5304">
                  <c:v>0.2889650791667329</c:v>
                </c:pt>
                <c:pt idx="5305">
                  <c:v>0.2890879307124748</c:v>
                </c:pt>
                <c:pt idx="5306">
                  <c:v>0.2892109425700805</c:v>
                </c:pt>
                <c:pt idx="5307">
                  <c:v>0.2893341148591272</c:v>
                </c:pt>
                <c:pt idx="5308">
                  <c:v>0.2894574476991556</c:v>
                </c:pt>
                <c:pt idx="5309">
                  <c:v>0.2895809412096718</c:v>
                </c:pt>
                <c:pt idx="5310">
                  <c:v>0.2897045955101462</c:v>
                </c:pt>
                <c:pt idx="5311">
                  <c:v>0.2898284107200132</c:v>
                </c:pt>
                <c:pt idx="5312">
                  <c:v>0.2899523869586718</c:v>
                </c:pt>
                <c:pt idx="5313">
                  <c:v>0.2900765243454831</c:v>
                </c:pt>
                <c:pt idx="5314">
                  <c:v>0.2902008229997736</c:v>
                </c:pt>
                <c:pt idx="5315">
                  <c:v>0.2903252830408313</c:v>
                </c:pt>
                <c:pt idx="5316">
                  <c:v>0.2904499045879086</c:v>
                </c:pt>
                <c:pt idx="5317">
                  <c:v>0.2905746877602211</c:v>
                </c:pt>
                <c:pt idx="5318">
                  <c:v>0.290699632676946</c:v>
                </c:pt>
                <c:pt idx="5319">
                  <c:v>0.2908247394572231</c:v>
                </c:pt>
                <c:pt idx="5320">
                  <c:v>0.2909500082201553</c:v>
                </c:pt>
                <c:pt idx="5321">
                  <c:v>0.291075439084807</c:v>
                </c:pt>
                <c:pt idx="5322">
                  <c:v>0.2912010321702053</c:v>
                </c:pt>
                <c:pt idx="5323">
                  <c:v>0.2913267875953385</c:v>
                </c:pt>
                <c:pt idx="5324">
                  <c:v>0.2914527054791566</c:v>
                </c:pt>
                <c:pt idx="5325">
                  <c:v>0.29157878594057</c:v>
                </c:pt>
                <c:pt idx="5326">
                  <c:v>0.2917050290984522</c:v>
                </c:pt>
                <c:pt idx="5327">
                  <c:v>0.2918314350716364</c:v>
                </c:pt>
                <c:pt idx="5328">
                  <c:v>0.2919580039789169</c:v>
                </c:pt>
                <c:pt idx="5329">
                  <c:v>0.2920847359390476</c:v>
                </c:pt>
                <c:pt idx="5330">
                  <c:v>0.2922116310707442</c:v>
                </c:pt>
                <c:pt idx="5331">
                  <c:v>0.2923386894926832</c:v>
                </c:pt>
                <c:pt idx="5332">
                  <c:v>0.2924659113234985</c:v>
                </c:pt>
                <c:pt idx="5333">
                  <c:v>0.2925932966817868</c:v>
                </c:pt>
                <c:pt idx="5334">
                  <c:v>0.2927208456861017</c:v>
                </c:pt>
                <c:pt idx="5335">
                  <c:v>0.2928485584549591</c:v>
                </c:pt>
                <c:pt idx="5336">
                  <c:v>0.2929764351068319</c:v>
                </c:pt>
                <c:pt idx="5337">
                  <c:v>0.2931044757601525</c:v>
                </c:pt>
                <c:pt idx="5338">
                  <c:v>0.2932326805333136</c:v>
                </c:pt>
                <c:pt idx="5339">
                  <c:v>0.2933610495446668</c:v>
                </c:pt>
                <c:pt idx="5340">
                  <c:v>0.2934895829125195</c:v>
                </c:pt>
                <c:pt idx="5341">
                  <c:v>0.2936182807551393</c:v>
                </c:pt>
                <c:pt idx="5342">
                  <c:v>0.2937471431907522</c:v>
                </c:pt>
                <c:pt idx="5343">
                  <c:v>0.2938761703375437</c:v>
                </c:pt>
                <c:pt idx="5344">
                  <c:v>0.2940053623136529</c:v>
                </c:pt>
                <c:pt idx="5345">
                  <c:v>0.2941347192371807</c:v>
                </c:pt>
                <c:pt idx="5346">
                  <c:v>0.2942642412261842</c:v>
                </c:pt>
                <c:pt idx="5347">
                  <c:v>0.2943939283986771</c:v>
                </c:pt>
                <c:pt idx="5348">
                  <c:v>0.2945237808726308</c:v>
                </c:pt>
                <c:pt idx="5349">
                  <c:v>0.2946537987659745</c:v>
                </c:pt>
                <c:pt idx="5350">
                  <c:v>0.2947839821965922</c:v>
                </c:pt>
                <c:pt idx="5351">
                  <c:v>0.2949143312823275</c:v>
                </c:pt>
                <c:pt idx="5352">
                  <c:v>0.2950448461409771</c:v>
                </c:pt>
                <c:pt idx="5353">
                  <c:v>0.2951755268902976</c:v>
                </c:pt>
                <c:pt idx="5354">
                  <c:v>0.2953063736479989</c:v>
                </c:pt>
                <c:pt idx="5355">
                  <c:v>0.2954373865317486</c:v>
                </c:pt>
                <c:pt idx="5356">
                  <c:v>0.2955685656591694</c:v>
                </c:pt>
                <c:pt idx="5357">
                  <c:v>0.29569991114784</c:v>
                </c:pt>
                <c:pt idx="5358">
                  <c:v>0.2958314231152946</c:v>
                </c:pt>
                <c:pt idx="5359">
                  <c:v>0.2959631016790223</c:v>
                </c:pt>
                <c:pt idx="5360">
                  <c:v>0.2960949469564691</c:v>
                </c:pt>
                <c:pt idx="5361">
                  <c:v>0.296226959065033</c:v>
                </c:pt>
                <c:pt idx="5362">
                  <c:v>0.2963591381220702</c:v>
                </c:pt>
                <c:pt idx="5363">
                  <c:v>0.2964914842448899</c:v>
                </c:pt>
                <c:pt idx="5364">
                  <c:v>0.2966239975507561</c:v>
                </c:pt>
                <c:pt idx="5365">
                  <c:v>0.2967566781568873</c:v>
                </c:pt>
                <c:pt idx="5366">
                  <c:v>0.2968895261804575</c:v>
                </c:pt>
                <c:pt idx="5367">
                  <c:v>0.2970225417385922</c:v>
                </c:pt>
                <c:pt idx="5368">
                  <c:v>0.2971557249483735</c:v>
                </c:pt>
                <c:pt idx="5369">
                  <c:v>0.2972890759268366</c:v>
                </c:pt>
                <c:pt idx="5370">
                  <c:v>0.2974225947909692</c:v>
                </c:pt>
                <c:pt idx="5371">
                  <c:v>0.2975562816577153</c:v>
                </c:pt>
                <c:pt idx="5372">
                  <c:v>0.2976901366439701</c:v>
                </c:pt>
                <c:pt idx="5373">
                  <c:v>0.2978241598665829</c:v>
                </c:pt>
                <c:pt idx="5374">
                  <c:v>0.2979583514423559</c:v>
                </c:pt>
                <c:pt idx="5375">
                  <c:v>0.2980927114880448</c:v>
                </c:pt>
                <c:pt idx="5376">
                  <c:v>0.2982272401203573</c:v>
                </c:pt>
                <c:pt idx="5377">
                  <c:v>0.2983619374559556</c:v>
                </c:pt>
                <c:pt idx="5378">
                  <c:v>0.2984968036114525</c:v>
                </c:pt>
                <c:pt idx="5379">
                  <c:v>0.2986318387034158</c:v>
                </c:pt>
                <c:pt idx="5380">
                  <c:v>0.2987670428483639</c:v>
                </c:pt>
                <c:pt idx="5381">
                  <c:v>0.2989024161627669</c:v>
                </c:pt>
                <c:pt idx="5382">
                  <c:v>0.2990379587630487</c:v>
                </c:pt>
                <c:pt idx="5383">
                  <c:v>0.2991736707655858</c:v>
                </c:pt>
                <c:pt idx="5384">
                  <c:v>0.2993095522867036</c:v>
                </c:pt>
                <c:pt idx="5385">
                  <c:v>0.299445603442682</c:v>
                </c:pt>
                <c:pt idx="5386">
                  <c:v>0.2995818243497519</c:v>
                </c:pt>
                <c:pt idx="5387">
                  <c:v>0.2997182151240958</c:v>
                </c:pt>
                <c:pt idx="5388">
                  <c:v>0.2998547758818472</c:v>
                </c:pt>
                <c:pt idx="5389">
                  <c:v>0.2999915067390917</c:v>
                </c:pt>
                <c:pt idx="5390">
                  <c:v>0.3001284078118656</c:v>
                </c:pt>
                <c:pt idx="5391">
                  <c:v>0.3002654792161557</c:v>
                </c:pt>
                <c:pt idx="5392">
                  <c:v>0.300402721067902</c:v>
                </c:pt>
                <c:pt idx="5393">
                  <c:v>0.3005401334829935</c:v>
                </c:pt>
                <c:pt idx="5394">
                  <c:v>0.3006777165772703</c:v>
                </c:pt>
                <c:pt idx="5395">
                  <c:v>0.3008154704665242</c:v>
                </c:pt>
                <c:pt idx="5396">
                  <c:v>0.3009533952664969</c:v>
                </c:pt>
                <c:pt idx="5397">
                  <c:v>0.3010914910928805</c:v>
                </c:pt>
                <c:pt idx="5398">
                  <c:v>0.3012297580613184</c:v>
                </c:pt>
                <c:pt idx="5399">
                  <c:v>0.3013681962874021</c:v>
                </c:pt>
                <c:pt idx="5400">
                  <c:v>0.3015068058866778</c:v>
                </c:pt>
                <c:pt idx="5401">
                  <c:v>0.3016455869746369</c:v>
                </c:pt>
                <c:pt idx="5402">
                  <c:v>0.301784539666725</c:v>
                </c:pt>
                <c:pt idx="5403">
                  <c:v>0.3019236640783344</c:v>
                </c:pt>
                <c:pt idx="5404">
                  <c:v>0.3020629603248097</c:v>
                </c:pt>
                <c:pt idx="5405">
                  <c:v>0.3022024285214445</c:v>
                </c:pt>
                <c:pt idx="5406">
                  <c:v>0.3023420687834821</c:v>
                </c:pt>
                <c:pt idx="5407">
                  <c:v>0.3024818812261155</c:v>
                </c:pt>
                <c:pt idx="5408">
                  <c:v>0.3026218659644877</c:v>
                </c:pt>
                <c:pt idx="5409">
                  <c:v>0.3027620231136912</c:v>
                </c:pt>
                <c:pt idx="5410">
                  <c:v>0.3029023527887682</c:v>
                </c:pt>
                <c:pt idx="5411">
                  <c:v>0.3030428551047091</c:v>
                </c:pt>
                <c:pt idx="5412">
                  <c:v>0.3031835301764558</c:v>
                </c:pt>
                <c:pt idx="5413">
                  <c:v>0.3033243781188978</c:v>
                </c:pt>
                <c:pt idx="5414">
                  <c:v>0.303465399046875</c:v>
                </c:pt>
                <c:pt idx="5415">
                  <c:v>0.3036065930751748</c:v>
                </c:pt>
                <c:pt idx="5416">
                  <c:v>0.3037479603185361</c:v>
                </c:pt>
                <c:pt idx="5417">
                  <c:v>0.3038895008916457</c:v>
                </c:pt>
                <c:pt idx="5418">
                  <c:v>0.3040312149091389</c:v>
                </c:pt>
                <c:pt idx="5419">
                  <c:v>0.3041731024856016</c:v>
                </c:pt>
                <c:pt idx="5420">
                  <c:v>0.3043151637355663</c:v>
                </c:pt>
                <c:pt idx="5421">
                  <c:v>0.3044573987735179</c:v>
                </c:pt>
                <c:pt idx="5422">
                  <c:v>0.3045998077138867</c:v>
                </c:pt>
                <c:pt idx="5423">
                  <c:v>0.3047423906710541</c:v>
                </c:pt>
                <c:pt idx="5424">
                  <c:v>0.3048851477593491</c:v>
                </c:pt>
                <c:pt idx="5425">
                  <c:v>0.30502807909305</c:v>
                </c:pt>
                <c:pt idx="5426">
                  <c:v>0.3051711847863844</c:v>
                </c:pt>
                <c:pt idx="5427">
                  <c:v>0.3053144649535282</c:v>
                </c:pt>
                <c:pt idx="5428">
                  <c:v>0.3054579197086056</c:v>
                </c:pt>
                <c:pt idx="5429">
                  <c:v>0.3056015491656904</c:v>
                </c:pt>
                <c:pt idx="5430">
                  <c:v>0.3057453534388043</c:v>
                </c:pt>
                <c:pt idx="5431">
                  <c:v>0.3058893326419176</c:v>
                </c:pt>
                <c:pt idx="5432">
                  <c:v>0.3060334868889502</c:v>
                </c:pt>
                <c:pt idx="5433">
                  <c:v>0.3061778162937705</c:v>
                </c:pt>
                <c:pt idx="5434">
                  <c:v>0.3063223209701949</c:v>
                </c:pt>
                <c:pt idx="5435">
                  <c:v>0.3064670010319883</c:v>
                </c:pt>
                <c:pt idx="5436">
                  <c:v>0.3066118565928655</c:v>
                </c:pt>
                <c:pt idx="5437">
                  <c:v>0.3067568877664888</c:v>
                </c:pt>
                <c:pt idx="5438">
                  <c:v>0.3069020946664697</c:v>
                </c:pt>
                <c:pt idx="5439">
                  <c:v>0.3070474774063684</c:v>
                </c:pt>
                <c:pt idx="5440">
                  <c:v>0.3071930360996937</c:v>
                </c:pt>
                <c:pt idx="5441">
                  <c:v>0.3073387708599027</c:v>
                </c:pt>
                <c:pt idx="5442">
                  <c:v>0.3074846818004014</c:v>
                </c:pt>
                <c:pt idx="5443">
                  <c:v>0.307630769034547</c:v>
                </c:pt>
                <c:pt idx="5444">
                  <c:v>0.3077770326756402</c:v>
                </c:pt>
                <c:pt idx="5445">
                  <c:v>0.3079234728369352</c:v>
                </c:pt>
                <c:pt idx="5446">
                  <c:v>0.3080700896316333</c:v>
                </c:pt>
                <c:pt idx="5447">
                  <c:v>0.3082168831728842</c:v>
                </c:pt>
                <c:pt idx="5448">
                  <c:v>0.3083638535737883</c:v>
                </c:pt>
                <c:pt idx="5449">
                  <c:v>0.3085110009473923</c:v>
                </c:pt>
                <c:pt idx="5450">
                  <c:v>0.3086583254066939</c:v>
                </c:pt>
                <c:pt idx="5451">
                  <c:v>0.3088058270646395</c:v>
                </c:pt>
                <c:pt idx="5452">
                  <c:v>0.3089535060341242</c:v>
                </c:pt>
                <c:pt idx="5453">
                  <c:v>0.3091013624279918</c:v>
                </c:pt>
                <c:pt idx="5454">
                  <c:v>0.3092493963590366</c:v>
                </c:pt>
                <c:pt idx="5455">
                  <c:v>0.3093976079400024</c:v>
                </c:pt>
                <c:pt idx="5456">
                  <c:v>0.3095459972835793</c:v>
                </c:pt>
                <c:pt idx="5457">
                  <c:v>0.3096945645024103</c:v>
                </c:pt>
                <c:pt idx="5458">
                  <c:v>0.3098433097090856</c:v>
                </c:pt>
                <c:pt idx="5459">
                  <c:v>0.309992233016146</c:v>
                </c:pt>
                <c:pt idx="5460">
                  <c:v>0.3101413345360825</c:v>
                </c:pt>
                <c:pt idx="5461">
                  <c:v>0.3102906143813347</c:v>
                </c:pt>
                <c:pt idx="5462">
                  <c:v>0.310440072664291</c:v>
                </c:pt>
                <c:pt idx="5463">
                  <c:v>0.3105897094972921</c:v>
                </c:pt>
                <c:pt idx="5464">
                  <c:v>0.3107395249926282</c:v>
                </c:pt>
                <c:pt idx="5465">
                  <c:v>0.3108895192625367</c:v>
                </c:pt>
                <c:pt idx="5466">
                  <c:v>0.3110396924192098</c:v>
                </c:pt>
                <c:pt idx="5467">
                  <c:v>0.3111900445747855</c:v>
                </c:pt>
                <c:pt idx="5468">
                  <c:v>0.3113405758413547</c:v>
                </c:pt>
                <c:pt idx="5469">
                  <c:v>0.3114912863309591</c:v>
                </c:pt>
                <c:pt idx="5470">
                  <c:v>0.3116421761555886</c:v>
                </c:pt>
                <c:pt idx="5471">
                  <c:v>0.3117932454271867</c:v>
                </c:pt>
                <c:pt idx="5472">
                  <c:v>0.3119444942576449</c:v>
                </c:pt>
                <c:pt idx="5473">
                  <c:v>0.3120959227588086</c:v>
                </c:pt>
                <c:pt idx="5474">
                  <c:v>0.3122475310424722</c:v>
                </c:pt>
                <c:pt idx="5475">
                  <c:v>0.3123993192203813</c:v>
                </c:pt>
                <c:pt idx="5476">
                  <c:v>0.3125512874042339</c:v>
                </c:pt>
                <c:pt idx="5477">
                  <c:v>0.3127034357056796</c:v>
                </c:pt>
                <c:pt idx="5478">
                  <c:v>0.3128557642363182</c:v>
                </c:pt>
                <c:pt idx="5479">
                  <c:v>0.3130082731077023</c:v>
                </c:pt>
                <c:pt idx="5480">
                  <c:v>0.3131609624313366</c:v>
                </c:pt>
                <c:pt idx="5481">
                  <c:v>0.3133138323186772</c:v>
                </c:pt>
                <c:pt idx="5482">
                  <c:v>0.3134668828811338</c:v>
                </c:pt>
                <c:pt idx="5483">
                  <c:v>0.3136201142300669</c:v>
                </c:pt>
                <c:pt idx="5484">
                  <c:v>0.3137735264767897</c:v>
                </c:pt>
                <c:pt idx="5485">
                  <c:v>0.3139271197325696</c:v>
                </c:pt>
                <c:pt idx="5486">
                  <c:v>0.3140808941086261</c:v>
                </c:pt>
                <c:pt idx="5487">
                  <c:v>0.3142348497161311</c:v>
                </c:pt>
                <c:pt idx="5488">
                  <c:v>0.3143889866662118</c:v>
                </c:pt>
                <c:pt idx="5489">
                  <c:v>0.3145433050699464</c:v>
                </c:pt>
                <c:pt idx="5490">
                  <c:v>0.3146978050383689</c:v>
                </c:pt>
                <c:pt idx="5491">
                  <c:v>0.3148524866824657</c:v>
                </c:pt>
                <c:pt idx="5492">
                  <c:v>0.3150073501131782</c:v>
                </c:pt>
                <c:pt idx="5493">
                  <c:v>0.3151623954414026</c:v>
                </c:pt>
                <c:pt idx="5494">
                  <c:v>0.3153176227779877</c:v>
                </c:pt>
                <c:pt idx="5495">
                  <c:v>0.3154730322337392</c:v>
                </c:pt>
                <c:pt idx="5496">
                  <c:v>0.315628623919416</c:v>
                </c:pt>
                <c:pt idx="5497">
                  <c:v>0.3157843979457338</c:v>
                </c:pt>
                <c:pt idx="5498">
                  <c:v>0.3159403544233621</c:v>
                </c:pt>
                <c:pt idx="5499">
                  <c:v>0.3160964934629278</c:v>
                </c:pt>
                <c:pt idx="5500">
                  <c:v>0.3162528151750119</c:v>
                </c:pt>
                <c:pt idx="5501">
                  <c:v>0.316409319670153</c:v>
                </c:pt>
                <c:pt idx="5502">
                  <c:v>0.3165660070588452</c:v>
                </c:pt>
                <c:pt idx="5503">
                  <c:v>0.3167228774515399</c:v>
                </c:pt>
                <c:pt idx="5504">
                  <c:v>0.3168799309586442</c:v>
                </c:pt>
                <c:pt idx="5505">
                  <c:v>0.3170371676905243</c:v>
                </c:pt>
                <c:pt idx="5506">
                  <c:v>0.3171945877575025</c:v>
                </c:pt>
                <c:pt idx="5507">
                  <c:v>0.3173521912698586</c:v>
                </c:pt>
                <c:pt idx="5508">
                  <c:v>0.317509978337831</c:v>
                </c:pt>
                <c:pt idx="5509">
                  <c:v>0.3176679490716168</c:v>
                </c:pt>
                <c:pt idx="5510">
                  <c:v>0.31782610358137</c:v>
                </c:pt>
                <c:pt idx="5511">
                  <c:v>0.3179844419772053</c:v>
                </c:pt>
                <c:pt idx="5512">
                  <c:v>0.3181429643691958</c:v>
                </c:pt>
                <c:pt idx="5513">
                  <c:v>0.3183016708673738</c:v>
                </c:pt>
                <c:pt idx="5514">
                  <c:v>0.318460561581731</c:v>
                </c:pt>
                <c:pt idx="5515">
                  <c:v>0.3186196366222205</c:v>
                </c:pt>
                <c:pt idx="5516">
                  <c:v>0.3187788960987545</c:v>
                </c:pt>
                <c:pt idx="5517">
                  <c:v>0.3189383401212074</c:v>
                </c:pt>
                <c:pt idx="5518">
                  <c:v>0.3190979687994124</c:v>
                </c:pt>
                <c:pt idx="5519">
                  <c:v>0.3192577822431664</c:v>
                </c:pt>
                <c:pt idx="5520">
                  <c:v>0.3194177805622263</c:v>
                </c:pt>
                <c:pt idx="5521">
                  <c:v>0.3195779638663117</c:v>
                </c:pt>
                <c:pt idx="5522">
                  <c:v>0.319738332265105</c:v>
                </c:pt>
                <c:pt idx="5523">
                  <c:v>0.3198988858682508</c:v>
                </c:pt>
                <c:pt idx="5524">
                  <c:v>0.3200596247853555</c:v>
                </c:pt>
                <c:pt idx="5525">
                  <c:v>0.3202205491259937</c:v>
                </c:pt>
                <c:pt idx="5526">
                  <c:v>0.3203816589996977</c:v>
                </c:pt>
                <c:pt idx="5527">
                  <c:v>0.3205429545159683</c:v>
                </c:pt>
                <c:pt idx="5528">
                  <c:v>0.3207044357842682</c:v>
                </c:pt>
                <c:pt idx="5529">
                  <c:v>0.3208661029140285</c:v>
                </c:pt>
                <c:pt idx="5530">
                  <c:v>0.3210279560146413</c:v>
                </c:pt>
                <c:pt idx="5531">
                  <c:v>0.3211899951954683</c:v>
                </c:pt>
                <c:pt idx="5532">
                  <c:v>0.3213522205658359</c:v>
                </c:pt>
                <c:pt idx="5533">
                  <c:v>0.3215146322350355</c:v>
                </c:pt>
                <c:pt idx="5534">
                  <c:v>0.3216772303123284</c:v>
                </c:pt>
                <c:pt idx="5535">
                  <c:v>0.3218400149069419</c:v>
                </c:pt>
                <c:pt idx="5536">
                  <c:v>0.3220029861280705</c:v>
                </c:pt>
                <c:pt idx="5537">
                  <c:v>0.3221661440848784</c:v>
                </c:pt>
                <c:pt idx="5538">
                  <c:v>0.3223294888864978</c:v>
                </c:pt>
                <c:pt idx="5539">
                  <c:v>0.3224930206420298</c:v>
                </c:pt>
                <c:pt idx="5540">
                  <c:v>0.3226567394605452</c:v>
                </c:pt>
                <c:pt idx="5541">
                  <c:v>0.3228206454510854</c:v>
                </c:pt>
                <c:pt idx="5542">
                  <c:v>0.3229847387226621</c:v>
                </c:pt>
                <c:pt idx="5543">
                  <c:v>0.3231490193842564</c:v>
                </c:pt>
                <c:pt idx="5544">
                  <c:v>0.323313487544825</c:v>
                </c:pt>
                <c:pt idx="5545">
                  <c:v>0.3234781433132917</c:v>
                </c:pt>
                <c:pt idx="5546">
                  <c:v>0.3236429867985556</c:v>
                </c:pt>
                <c:pt idx="5547">
                  <c:v>0.3238080181094889</c:v>
                </c:pt>
                <c:pt idx="5548">
                  <c:v>0.3239732373549344</c:v>
                </c:pt>
                <c:pt idx="5549">
                  <c:v>0.324138644643712</c:v>
                </c:pt>
                <c:pt idx="5550">
                  <c:v>0.3243042400846142</c:v>
                </c:pt>
                <c:pt idx="5551">
                  <c:v>0.3244700237864099</c:v>
                </c:pt>
                <c:pt idx="5552">
                  <c:v>0.324635995857841</c:v>
                </c:pt>
                <c:pt idx="5553">
                  <c:v>0.3248021564076284</c:v>
                </c:pt>
                <c:pt idx="5554">
                  <c:v>0.3249685055444674</c:v>
                </c:pt>
                <c:pt idx="5555">
                  <c:v>0.3251350433770305</c:v>
                </c:pt>
                <c:pt idx="5556">
                  <c:v>0.3253017700139691</c:v>
                </c:pt>
                <c:pt idx="5557">
                  <c:v>0.3254686855639118</c:v>
                </c:pt>
                <c:pt idx="5558">
                  <c:v>0.325635790135466</c:v>
                </c:pt>
                <c:pt idx="5559">
                  <c:v>0.3258030838372173</c:v>
                </c:pt>
                <c:pt idx="5560">
                  <c:v>0.3259705667777337</c:v>
                </c:pt>
                <c:pt idx="5561">
                  <c:v>0.3261382390655618</c:v>
                </c:pt>
                <c:pt idx="5562">
                  <c:v>0.3263061008092287</c:v>
                </c:pt>
                <c:pt idx="5563">
                  <c:v>0.3264741521172446</c:v>
                </c:pt>
                <c:pt idx="5564">
                  <c:v>0.3266423930981016</c:v>
                </c:pt>
                <c:pt idx="5565">
                  <c:v>0.3268108238602732</c:v>
                </c:pt>
                <c:pt idx="5566">
                  <c:v>0.3269794445122179</c:v>
                </c:pt>
                <c:pt idx="5567">
                  <c:v>0.3271482551623778</c:v>
                </c:pt>
                <c:pt idx="5568">
                  <c:v>0.3273172559191793</c:v>
                </c:pt>
                <c:pt idx="5569">
                  <c:v>0.3274864468910337</c:v>
                </c:pt>
                <c:pt idx="5570">
                  <c:v>0.3276558281863394</c:v>
                </c:pt>
                <c:pt idx="5571">
                  <c:v>0.327825399913481</c:v>
                </c:pt>
                <c:pt idx="5572">
                  <c:v>0.3279951621808291</c:v>
                </c:pt>
                <c:pt idx="5573">
                  <c:v>0.3281651150967435</c:v>
                </c:pt>
                <c:pt idx="5574">
                  <c:v>0.328335258769571</c:v>
                </c:pt>
                <c:pt idx="5575">
                  <c:v>0.3285055933076505</c:v>
                </c:pt>
                <c:pt idx="5576">
                  <c:v>0.3286761188193071</c:v>
                </c:pt>
                <c:pt idx="5577">
                  <c:v>0.3288468354128596</c:v>
                </c:pt>
                <c:pt idx="5578">
                  <c:v>0.3290177431966157</c:v>
                </c:pt>
                <c:pt idx="5579">
                  <c:v>0.3291888422788759</c:v>
                </c:pt>
                <c:pt idx="5580">
                  <c:v>0.3293601327679339</c:v>
                </c:pt>
                <c:pt idx="5581">
                  <c:v>0.3295316147720765</c:v>
                </c:pt>
                <c:pt idx="5582">
                  <c:v>0.3297032883995833</c:v>
                </c:pt>
                <c:pt idx="5583">
                  <c:v>0.3298751537587303</c:v>
                </c:pt>
                <c:pt idx="5584">
                  <c:v>0.3300472109577882</c:v>
                </c:pt>
                <c:pt idx="5585">
                  <c:v>0.3302194601050251</c:v>
                </c:pt>
                <c:pt idx="5586">
                  <c:v>0.3303919013087043</c:v>
                </c:pt>
                <c:pt idx="5587">
                  <c:v>0.3305645346770871</c:v>
                </c:pt>
                <c:pt idx="5588">
                  <c:v>0.3307373603184351</c:v>
                </c:pt>
                <c:pt idx="5589">
                  <c:v>0.3309103783410073</c:v>
                </c:pt>
                <c:pt idx="5590">
                  <c:v>0.3310835888530633</c:v>
                </c:pt>
                <c:pt idx="5591">
                  <c:v>0.3312569919628646</c:v>
                </c:pt>
                <c:pt idx="5592">
                  <c:v>0.3314305877786731</c:v>
                </c:pt>
                <c:pt idx="5593">
                  <c:v>0.3316043764087533</c:v>
                </c:pt>
                <c:pt idx="5594">
                  <c:v>0.3317783579613736</c:v>
                </c:pt>
                <c:pt idx="5595">
                  <c:v>0.3319525325448048</c:v>
                </c:pt>
                <c:pt idx="5596">
                  <c:v>0.3321269002673248</c:v>
                </c:pt>
                <c:pt idx="5597">
                  <c:v>0.3323014612372156</c:v>
                </c:pt>
                <c:pt idx="5598">
                  <c:v>0.3324762155627667</c:v>
                </c:pt>
                <c:pt idx="5599">
                  <c:v>0.332651163352274</c:v>
                </c:pt>
                <c:pt idx="5600">
                  <c:v>0.3328263047140418</c:v>
                </c:pt>
                <c:pt idx="5601">
                  <c:v>0.3330016397563851</c:v>
                </c:pt>
                <c:pt idx="5602">
                  <c:v>0.333177168587626</c:v>
                </c:pt>
                <c:pt idx="5603">
                  <c:v>0.3333528913160992</c:v>
                </c:pt>
                <c:pt idx="5604">
                  <c:v>0.3335288080501511</c:v>
                </c:pt>
                <c:pt idx="5605">
                  <c:v>0.333704918898141</c:v>
                </c:pt>
                <c:pt idx="5606">
                  <c:v>0.3338812239684394</c:v>
                </c:pt>
                <c:pt idx="5607">
                  <c:v>0.3340577233694336</c:v>
                </c:pt>
                <c:pt idx="5608">
                  <c:v>0.3342344172095256</c:v>
                </c:pt>
                <c:pt idx="5609">
                  <c:v>0.3344113055971327</c:v>
                </c:pt>
                <c:pt idx="5610">
                  <c:v>0.3345883886406901</c:v>
                </c:pt>
                <c:pt idx="5611">
                  <c:v>0.3347656664486508</c:v>
                </c:pt>
                <c:pt idx="5612">
                  <c:v>0.3349431391294867</c:v>
                </c:pt>
                <c:pt idx="5613">
                  <c:v>0.3351208067916901</c:v>
                </c:pt>
                <c:pt idx="5614">
                  <c:v>0.3352986695437743</c:v>
                </c:pt>
                <c:pt idx="5615">
                  <c:v>0.3354767274942718</c:v>
                </c:pt>
                <c:pt idx="5616">
                  <c:v>0.3356549807517425</c:v>
                </c:pt>
                <c:pt idx="5617">
                  <c:v>0.3358334294247669</c:v>
                </c:pt>
                <c:pt idx="5618">
                  <c:v>0.3360120736219504</c:v>
                </c:pt>
                <c:pt idx="5619">
                  <c:v>0.3361909134519249</c:v>
                </c:pt>
                <c:pt idx="5620">
                  <c:v>0.3363699490233497</c:v>
                </c:pt>
                <c:pt idx="5621">
                  <c:v>0.3365491804449103</c:v>
                </c:pt>
                <c:pt idx="5622">
                  <c:v>0.3367286078253233</c:v>
                </c:pt>
                <c:pt idx="5623">
                  <c:v>0.3369082312733319</c:v>
                </c:pt>
                <c:pt idx="5624">
                  <c:v>0.3370880508977132</c:v>
                </c:pt>
                <c:pt idx="5625">
                  <c:v>0.3372680668072755</c:v>
                </c:pt>
                <c:pt idx="5626">
                  <c:v>0.3374482791108576</c:v>
                </c:pt>
                <c:pt idx="5627">
                  <c:v>0.3376286879173354</c:v>
                </c:pt>
                <c:pt idx="5628">
                  <c:v>0.3378092933356186</c:v>
                </c:pt>
                <c:pt idx="5629">
                  <c:v>0.3379900954746532</c:v>
                </c:pt>
                <c:pt idx="5630">
                  <c:v>0.3381710944434226</c:v>
                </c:pt>
                <c:pt idx="5631">
                  <c:v>0.3383522903509476</c:v>
                </c:pt>
                <c:pt idx="5632">
                  <c:v>0.3385336833062902</c:v>
                </c:pt>
                <c:pt idx="5633">
                  <c:v>0.338715273418551</c:v>
                </c:pt>
                <c:pt idx="5634">
                  <c:v>0.338897060796874</c:v>
                </c:pt>
                <c:pt idx="5635">
                  <c:v>0.3390790455504445</c:v>
                </c:pt>
                <c:pt idx="5636">
                  <c:v>0.3392612277884915</c:v>
                </c:pt>
                <c:pt idx="5637">
                  <c:v>0.3394436076202914</c:v>
                </c:pt>
                <c:pt idx="5638">
                  <c:v>0.3396261851551647</c:v>
                </c:pt>
                <c:pt idx="5639">
                  <c:v>0.33980896050248</c:v>
                </c:pt>
                <c:pt idx="5640">
                  <c:v>0.3399919337716525</c:v>
                </c:pt>
                <c:pt idx="5641">
                  <c:v>0.3401751050721509</c:v>
                </c:pt>
                <c:pt idx="5642">
                  <c:v>0.3403584745134918</c:v>
                </c:pt>
                <c:pt idx="5643">
                  <c:v>0.3405420422052445</c:v>
                </c:pt>
                <c:pt idx="5644">
                  <c:v>0.3407258082570314</c:v>
                </c:pt>
                <c:pt idx="5645">
                  <c:v>0.3409097727785304</c:v>
                </c:pt>
                <c:pt idx="5646">
                  <c:v>0.3410939358794733</c:v>
                </c:pt>
                <c:pt idx="5647">
                  <c:v>0.3412782976696506</c:v>
                </c:pt>
                <c:pt idx="5648">
                  <c:v>0.34146285825891</c:v>
                </c:pt>
                <c:pt idx="5649">
                  <c:v>0.341647617757159</c:v>
                </c:pt>
                <c:pt idx="5650">
                  <c:v>0.3418325762743644</c:v>
                </c:pt>
                <c:pt idx="5651">
                  <c:v>0.3420177339205565</c:v>
                </c:pt>
                <c:pt idx="5652">
                  <c:v>0.342203090805828</c:v>
                </c:pt>
                <c:pt idx="5653">
                  <c:v>0.3423886470403359</c:v>
                </c:pt>
                <c:pt idx="5654">
                  <c:v>0.3425744027343032</c:v>
                </c:pt>
                <c:pt idx="5655">
                  <c:v>0.3427603579980183</c:v>
                </c:pt>
                <c:pt idx="5656">
                  <c:v>0.3429465129418422</c:v>
                </c:pt>
                <c:pt idx="5657">
                  <c:v>0.3431328676761998</c:v>
                </c:pt>
                <c:pt idx="5658">
                  <c:v>0.3433194223115896</c:v>
                </c:pt>
                <c:pt idx="5659">
                  <c:v>0.3435061769585847</c:v>
                </c:pt>
                <c:pt idx="5660">
                  <c:v>0.3436931317278268</c:v>
                </c:pt>
                <c:pt idx="5661">
                  <c:v>0.3438802867300361</c:v>
                </c:pt>
                <c:pt idx="5662">
                  <c:v>0.3440676420760077</c:v>
                </c:pt>
                <c:pt idx="5663">
                  <c:v>0.3442551978766148</c:v>
                </c:pt>
                <c:pt idx="5664">
                  <c:v>0.3444429542428086</c:v>
                </c:pt>
                <c:pt idx="5665">
                  <c:v>0.3446309112856221</c:v>
                </c:pt>
                <c:pt idx="5666">
                  <c:v>0.3448190691161684</c:v>
                </c:pt>
                <c:pt idx="5667">
                  <c:v>0.345007427845645</c:v>
                </c:pt>
                <c:pt idx="5668">
                  <c:v>0.3451959875853328</c:v>
                </c:pt>
                <c:pt idx="5669">
                  <c:v>0.3453847484465992</c:v>
                </c:pt>
                <c:pt idx="5670">
                  <c:v>0.3455737105408996</c:v>
                </c:pt>
                <c:pt idx="5671">
                  <c:v>0.3457628739797766</c:v>
                </c:pt>
                <c:pt idx="5672">
                  <c:v>0.3459522388748645</c:v>
                </c:pt>
                <c:pt idx="5673">
                  <c:v>0.3461418053378869</c:v>
                </c:pt>
                <c:pt idx="5674">
                  <c:v>0.3463315734806646</c:v>
                </c:pt>
                <c:pt idx="5675">
                  <c:v>0.346521543415108</c:v>
                </c:pt>
                <c:pt idx="5676">
                  <c:v>0.346711715253227</c:v>
                </c:pt>
                <c:pt idx="5677">
                  <c:v>0.3469020891071278</c:v>
                </c:pt>
                <c:pt idx="5678">
                  <c:v>0.3470926650890159</c:v>
                </c:pt>
                <c:pt idx="5679">
                  <c:v>0.3472834433111963</c:v>
                </c:pt>
                <c:pt idx="5680">
                  <c:v>0.3474744238860766</c:v>
                </c:pt>
                <c:pt idx="5681">
                  <c:v>0.3476656069261679</c:v>
                </c:pt>
                <c:pt idx="5682">
                  <c:v>0.3478569925440864</c:v>
                </c:pt>
                <c:pt idx="5683">
                  <c:v>0.3480485808525551</c:v>
                </c:pt>
                <c:pt idx="5684">
                  <c:v>0.348240371964404</c:v>
                </c:pt>
                <c:pt idx="5685">
                  <c:v>0.348432365992573</c:v>
                </c:pt>
                <c:pt idx="5686">
                  <c:v>0.3486245630501138</c:v>
                </c:pt>
                <c:pt idx="5687">
                  <c:v>0.3488169632501905</c:v>
                </c:pt>
                <c:pt idx="5688">
                  <c:v>0.3490095667060822</c:v>
                </c:pt>
                <c:pt idx="5689">
                  <c:v>0.3492023735311806</c:v>
                </c:pt>
                <c:pt idx="5690">
                  <c:v>0.3493953838389988</c:v>
                </c:pt>
                <c:pt idx="5691">
                  <c:v>0.3495885977431681</c:v>
                </c:pt>
                <c:pt idx="5692">
                  <c:v>0.3497820153574377</c:v>
                </c:pt>
                <c:pt idx="5693">
                  <c:v>0.3499756367956831</c:v>
                </c:pt>
                <c:pt idx="5694">
                  <c:v>0.3501694621719005</c:v>
                </c:pt>
                <c:pt idx="5695">
                  <c:v>0.3503634916002117</c:v>
                </c:pt>
                <c:pt idx="5696">
                  <c:v>0.3505577251948692</c:v>
                </c:pt>
                <c:pt idx="5697">
                  <c:v>0.3507521630702496</c:v>
                </c:pt>
                <c:pt idx="5698">
                  <c:v>0.3509468053408628</c:v>
                </c:pt>
                <c:pt idx="5699">
                  <c:v>0.3511416521213493</c:v>
                </c:pt>
                <c:pt idx="5700">
                  <c:v>0.3513367035264858</c:v>
                </c:pt>
                <c:pt idx="5701">
                  <c:v>0.3515319596711811</c:v>
                </c:pt>
                <c:pt idx="5702">
                  <c:v>0.3517274206704835</c:v>
                </c:pt>
                <c:pt idx="5703">
                  <c:v>0.3519230866395788</c:v>
                </c:pt>
                <c:pt idx="5704">
                  <c:v>0.3521189576937936</c:v>
                </c:pt>
                <c:pt idx="5705">
                  <c:v>0.3523150339485989</c:v>
                </c:pt>
                <c:pt idx="5706">
                  <c:v>0.3525113155196059</c:v>
                </c:pt>
                <c:pt idx="5707">
                  <c:v>0.3527078025225738</c:v>
                </c:pt>
                <c:pt idx="5708">
                  <c:v>0.3529044950734104</c:v>
                </c:pt>
                <c:pt idx="5709">
                  <c:v>0.353101393288169</c:v>
                </c:pt>
                <c:pt idx="5710">
                  <c:v>0.353298497283057</c:v>
                </c:pt>
                <c:pt idx="5711">
                  <c:v>0.3534958071744336</c:v>
                </c:pt>
                <c:pt idx="5712">
                  <c:v>0.3536933230788112</c:v>
                </c:pt>
                <c:pt idx="5713">
                  <c:v>0.3538910451128613</c:v>
                </c:pt>
                <c:pt idx="5714">
                  <c:v>0.3540889733934093</c:v>
                </c:pt>
                <c:pt idx="5715">
                  <c:v>0.3542871080374455</c:v>
                </c:pt>
                <c:pt idx="5716">
                  <c:v>0.3544854491621171</c:v>
                </c:pt>
                <c:pt idx="5717">
                  <c:v>0.3546839968847368</c:v>
                </c:pt>
                <c:pt idx="5718">
                  <c:v>0.3548827513227838</c:v>
                </c:pt>
                <c:pt idx="5719">
                  <c:v>0.3550817125939024</c:v>
                </c:pt>
                <c:pt idx="5720">
                  <c:v>0.3552808808159058</c:v>
                </c:pt>
                <c:pt idx="5721">
                  <c:v>0.3554802561067802</c:v>
                </c:pt>
                <c:pt idx="5722">
                  <c:v>0.3556798385846811</c:v>
                </c:pt>
                <c:pt idx="5723">
                  <c:v>0.3558796283679415</c:v>
                </c:pt>
                <c:pt idx="5724">
                  <c:v>0.3560796255750684</c:v>
                </c:pt>
                <c:pt idx="5725">
                  <c:v>0.3562798303247496</c:v>
                </c:pt>
                <c:pt idx="5726">
                  <c:v>0.3564802427358501</c:v>
                </c:pt>
                <c:pt idx="5727">
                  <c:v>0.356680862927419</c:v>
                </c:pt>
                <c:pt idx="5728">
                  <c:v>0.3568816910186874</c:v>
                </c:pt>
                <c:pt idx="5729">
                  <c:v>0.3570827271290751</c:v>
                </c:pt>
                <c:pt idx="5730">
                  <c:v>0.3572839713781863</c:v>
                </c:pt>
                <c:pt idx="5731">
                  <c:v>0.3574854238858169</c:v>
                </c:pt>
                <c:pt idx="5732">
                  <c:v>0.3576870847719544</c:v>
                </c:pt>
                <c:pt idx="5733">
                  <c:v>0.357888954156778</c:v>
                </c:pt>
                <c:pt idx="5734">
                  <c:v>0.358091032160664</c:v>
                </c:pt>
                <c:pt idx="5735">
                  <c:v>0.3582933189041854</c:v>
                </c:pt>
                <c:pt idx="5736">
                  <c:v>0.3584958145081153</c:v>
                </c:pt>
                <c:pt idx="5737">
                  <c:v>0.3586985190934274</c:v>
                </c:pt>
                <c:pt idx="5738">
                  <c:v>0.3589014327812976</c:v>
                </c:pt>
                <c:pt idx="5739">
                  <c:v>0.3591045556931098</c:v>
                </c:pt>
                <c:pt idx="5740">
                  <c:v>0.3593078879504528</c:v>
                </c:pt>
                <c:pt idx="5741">
                  <c:v>0.3595114296751256</c:v>
                </c:pt>
                <c:pt idx="5742">
                  <c:v>0.3597151809891386</c:v>
                </c:pt>
                <c:pt idx="5743">
                  <c:v>0.3599191420147142</c:v>
                </c:pt>
                <c:pt idx="5744">
                  <c:v>0.3601233128742926</c:v>
                </c:pt>
                <c:pt idx="5745">
                  <c:v>0.3603276936905281</c:v>
                </c:pt>
                <c:pt idx="5746">
                  <c:v>0.3605322845862969</c:v>
                </c:pt>
                <c:pt idx="5747">
                  <c:v>0.3607370856846959</c:v>
                </c:pt>
                <c:pt idx="5748">
                  <c:v>0.3609420971090443</c:v>
                </c:pt>
                <c:pt idx="5749">
                  <c:v>0.361147318982888</c:v>
                </c:pt>
                <c:pt idx="5750">
                  <c:v>0.3613527514299998</c:v>
                </c:pt>
                <c:pt idx="5751">
                  <c:v>0.361558394574383</c:v>
                </c:pt>
                <c:pt idx="5752">
                  <c:v>0.3617642485402718</c:v>
                </c:pt>
                <c:pt idx="5753">
                  <c:v>0.3619703134521337</c:v>
                </c:pt>
                <c:pt idx="5754">
                  <c:v>0.3621765894346731</c:v>
                </c:pt>
                <c:pt idx="5755">
                  <c:v>0.3623830766128316</c:v>
                </c:pt>
                <c:pt idx="5756">
                  <c:v>0.362589775111791</c:v>
                </c:pt>
                <c:pt idx="5757">
                  <c:v>0.3627966850569763</c:v>
                </c:pt>
                <c:pt idx="5758">
                  <c:v>0.3630038065740542</c:v>
                </c:pt>
                <c:pt idx="5759">
                  <c:v>0.3632111397889397</c:v>
                </c:pt>
                <c:pt idx="5760">
                  <c:v>0.3634186848277969</c:v>
                </c:pt>
                <c:pt idx="5761">
                  <c:v>0.3636264418170386</c:v>
                </c:pt>
                <c:pt idx="5762">
                  <c:v>0.3638344108833318</c:v>
                </c:pt>
                <c:pt idx="5763">
                  <c:v>0.3640425921535976</c:v>
                </c:pt>
                <c:pt idx="5764">
                  <c:v>0.3642509857550146</c:v>
                </c:pt>
                <c:pt idx="5765">
                  <c:v>0.3644595918150206</c:v>
                </c:pt>
                <c:pt idx="5766">
                  <c:v>0.3646684104613148</c:v>
                </c:pt>
                <c:pt idx="5767">
                  <c:v>0.3648774418218601</c:v>
                </c:pt>
                <c:pt idx="5768">
                  <c:v>0.3650866860248836</c:v>
                </c:pt>
                <c:pt idx="5769">
                  <c:v>0.3652961431988824</c:v>
                </c:pt>
                <c:pt idx="5770">
                  <c:v>0.3655058134726235</c:v>
                </c:pt>
                <c:pt idx="5771">
                  <c:v>0.3657156969751449</c:v>
                </c:pt>
                <c:pt idx="5772">
                  <c:v>0.3659257938357594</c:v>
                </c:pt>
                <c:pt idx="5773">
                  <c:v>0.3661361041840574</c:v>
                </c:pt>
                <c:pt idx="5774">
                  <c:v>0.3663466281499077</c:v>
                </c:pt>
                <c:pt idx="5775">
                  <c:v>0.3665573658634597</c:v>
                </c:pt>
                <c:pt idx="5776">
                  <c:v>0.3667683174551463</c:v>
                </c:pt>
                <c:pt idx="5777">
                  <c:v>0.3669794830556874</c:v>
                </c:pt>
                <c:pt idx="5778">
                  <c:v>0.3671908627960885</c:v>
                </c:pt>
                <c:pt idx="5779">
                  <c:v>0.3674024568076459</c:v>
                </c:pt>
                <c:pt idx="5780">
                  <c:v>0.3676142652219493</c:v>
                </c:pt>
                <c:pt idx="5781">
                  <c:v>0.3678262881708821</c:v>
                </c:pt>
                <c:pt idx="5782">
                  <c:v>0.3680385257866232</c:v>
                </c:pt>
                <c:pt idx="5783">
                  <c:v>0.3682509782016525</c:v>
                </c:pt>
                <c:pt idx="5784">
                  <c:v>0.3684636455487496</c:v>
                </c:pt>
                <c:pt idx="5785">
                  <c:v>0.3686765279609996</c:v>
                </c:pt>
                <c:pt idx="5786">
                  <c:v>0.3688896255717917</c:v>
                </c:pt>
                <c:pt idx="5787">
                  <c:v>0.3691029385148231</c:v>
                </c:pt>
                <c:pt idx="5788">
                  <c:v>0.3693164669241019</c:v>
                </c:pt>
                <c:pt idx="5789">
                  <c:v>0.3695302109339496</c:v>
                </c:pt>
                <c:pt idx="5790">
                  <c:v>0.3697441706790012</c:v>
                </c:pt>
                <c:pt idx="5791">
                  <c:v>0.3699583462942112</c:v>
                </c:pt>
                <c:pt idx="5792">
                  <c:v>0.3701727379148497</c:v>
                </c:pt>
                <c:pt idx="5793">
                  <c:v>0.3703873456765125</c:v>
                </c:pt>
                <c:pt idx="5794">
                  <c:v>0.3706021697151175</c:v>
                </c:pt>
                <c:pt idx="5795">
                  <c:v>0.3708172101669093</c:v>
                </c:pt>
                <c:pt idx="5796">
                  <c:v>0.3710324671684618</c:v>
                </c:pt>
                <c:pt idx="5797">
                  <c:v>0.3712479408566796</c:v>
                </c:pt>
                <c:pt idx="5798">
                  <c:v>0.3714636313688007</c:v>
                </c:pt>
                <c:pt idx="5799">
                  <c:v>0.3716795388423981</c:v>
                </c:pt>
                <c:pt idx="5800">
                  <c:v>0.3718956634153843</c:v>
                </c:pt>
                <c:pt idx="5801">
                  <c:v>0.372112005226011</c:v>
                </c:pt>
                <c:pt idx="5802">
                  <c:v>0.3723285644128727</c:v>
                </c:pt>
                <c:pt idx="5803">
                  <c:v>0.3725453411149099</c:v>
                </c:pt>
                <c:pt idx="5804">
                  <c:v>0.372762335471408</c:v>
                </c:pt>
                <c:pt idx="5805">
                  <c:v>0.3729795476220054</c:v>
                </c:pt>
                <c:pt idx="5806">
                  <c:v>0.3731969777066908</c:v>
                </c:pt>
                <c:pt idx="5807">
                  <c:v>0.3734146258658056</c:v>
                </c:pt>
                <c:pt idx="5808">
                  <c:v>0.3736324922400516</c:v>
                </c:pt>
                <c:pt idx="5809">
                  <c:v>0.3738505769704872</c:v>
                </c:pt>
                <c:pt idx="5810">
                  <c:v>0.3740688801985321</c:v>
                </c:pt>
                <c:pt idx="5811">
                  <c:v>0.3742874020659706</c:v>
                </c:pt>
                <c:pt idx="5812">
                  <c:v>0.3745061427149551</c:v>
                </c:pt>
                <c:pt idx="5813">
                  <c:v>0.3747251022880018</c:v>
                </c:pt>
                <c:pt idx="5814">
                  <c:v>0.3749442809280015</c:v>
                </c:pt>
                <c:pt idx="5815">
                  <c:v>0.3751636787782169</c:v>
                </c:pt>
                <c:pt idx="5816">
                  <c:v>0.3753832959822876</c:v>
                </c:pt>
                <c:pt idx="5817">
                  <c:v>0.3756031326842287</c:v>
                </c:pt>
                <c:pt idx="5818">
                  <c:v>0.3758231890284378</c:v>
                </c:pt>
                <c:pt idx="5819">
                  <c:v>0.3760434651596946</c:v>
                </c:pt>
                <c:pt idx="5820">
                  <c:v>0.3762639612231632</c:v>
                </c:pt>
                <c:pt idx="5821">
                  <c:v>0.3764846773643958</c:v>
                </c:pt>
                <c:pt idx="5822">
                  <c:v>0.3767056137293355</c:v>
                </c:pt>
                <c:pt idx="5823">
                  <c:v>0.3769267704643149</c:v>
                </c:pt>
                <c:pt idx="5824">
                  <c:v>0.3771481477160633</c:v>
                </c:pt>
                <c:pt idx="5825">
                  <c:v>0.3773697456317071</c:v>
                </c:pt>
                <c:pt idx="5826">
                  <c:v>0.3775915643587701</c:v>
                </c:pt>
                <c:pt idx="5827">
                  <c:v>0.3778136040451793</c:v>
                </c:pt>
                <c:pt idx="5828">
                  <c:v>0.3780358648392662</c:v>
                </c:pt>
                <c:pt idx="5829">
                  <c:v>0.3782583468897674</c:v>
                </c:pt>
                <c:pt idx="5830">
                  <c:v>0.3784810503458297</c:v>
                </c:pt>
                <c:pt idx="5831">
                  <c:v>0.3787039753570105</c:v>
                </c:pt>
                <c:pt idx="5832">
                  <c:v>0.3789271220732801</c:v>
                </c:pt>
                <c:pt idx="5833">
                  <c:v>0.3791504906450253</c:v>
                </c:pt>
                <c:pt idx="5834">
                  <c:v>0.3793740812230524</c:v>
                </c:pt>
                <c:pt idx="5835">
                  <c:v>0.3795978939585873</c:v>
                </c:pt>
                <c:pt idx="5836">
                  <c:v>0.3798219290032786</c:v>
                </c:pt>
                <c:pt idx="5837">
                  <c:v>0.3800461865092012</c:v>
                </c:pt>
                <c:pt idx="5838">
                  <c:v>0.3802706666288584</c:v>
                </c:pt>
                <c:pt idx="5839">
                  <c:v>0.3804953695151816</c:v>
                </c:pt>
                <c:pt idx="5840">
                  <c:v>0.380720295321537</c:v>
                </c:pt>
                <c:pt idx="5841">
                  <c:v>0.3809454442017248</c:v>
                </c:pt>
                <c:pt idx="5842">
                  <c:v>0.3811708163099834</c:v>
                </c:pt>
                <c:pt idx="5843">
                  <c:v>0.38139641180099</c:v>
                </c:pt>
                <c:pt idx="5844">
                  <c:v>0.3816222308298634</c:v>
                </c:pt>
                <c:pt idx="5845">
                  <c:v>0.3818482735521687</c:v>
                </c:pt>
                <c:pt idx="5846">
                  <c:v>0.3820745401239162</c:v>
                </c:pt>
                <c:pt idx="5847">
                  <c:v>0.3823010307015664</c:v>
                </c:pt>
                <c:pt idx="5848">
                  <c:v>0.3825277454420308</c:v>
                </c:pt>
                <c:pt idx="5849">
                  <c:v>0.3827546845026742</c:v>
                </c:pt>
                <c:pt idx="5850">
                  <c:v>0.3829818480413195</c:v>
                </c:pt>
                <c:pt idx="5851">
                  <c:v>0.3832092362162461</c:v>
                </c:pt>
                <c:pt idx="5852">
                  <c:v>0.3834368491861966</c:v>
                </c:pt>
                <c:pt idx="5853">
                  <c:v>0.3836646871103742</c:v>
                </c:pt>
                <c:pt idx="5854">
                  <c:v>0.3838927501484507</c:v>
                </c:pt>
                <c:pt idx="5855">
                  <c:v>0.3841210384605628</c:v>
                </c:pt>
                <c:pt idx="5856">
                  <c:v>0.3843495522073199</c:v>
                </c:pt>
                <c:pt idx="5857">
                  <c:v>0.3845782915498041</c:v>
                </c:pt>
                <c:pt idx="5858">
                  <c:v>0.3848072566495698</c:v>
                </c:pt>
                <c:pt idx="5859">
                  <c:v>0.3850364476686529</c:v>
                </c:pt>
                <c:pt idx="5860">
                  <c:v>0.3852658647695639</c:v>
                </c:pt>
                <c:pt idx="5861">
                  <c:v>0.3854955081153001</c:v>
                </c:pt>
                <c:pt idx="5862">
                  <c:v>0.3857253778693402</c:v>
                </c:pt>
                <c:pt idx="5863">
                  <c:v>0.3859554741956487</c:v>
                </c:pt>
                <c:pt idx="5864">
                  <c:v>0.3861857972586835</c:v>
                </c:pt>
                <c:pt idx="5865">
                  <c:v>0.3864163472233884</c:v>
                </c:pt>
                <c:pt idx="5866">
                  <c:v>0.3866471242552023</c:v>
                </c:pt>
                <c:pt idx="5867">
                  <c:v>0.3868781285200624</c:v>
                </c:pt>
                <c:pt idx="5868">
                  <c:v>0.3871093601844008</c:v>
                </c:pt>
                <c:pt idx="5869">
                  <c:v>0.387340819415151</c:v>
                </c:pt>
                <c:pt idx="5870">
                  <c:v>0.3875725063797497</c:v>
                </c:pt>
                <c:pt idx="5871">
                  <c:v>0.3878044212461377</c:v>
                </c:pt>
                <c:pt idx="5872">
                  <c:v>0.3880365641827622</c:v>
                </c:pt>
                <c:pt idx="5873">
                  <c:v>0.3882689353585822</c:v>
                </c:pt>
                <c:pt idx="5874">
                  <c:v>0.3885015349430648</c:v>
                </c:pt>
                <c:pt idx="5875">
                  <c:v>0.388734363106195</c:v>
                </c:pt>
                <c:pt idx="5876">
                  <c:v>0.3889674200184708</c:v>
                </c:pt>
                <c:pt idx="5877">
                  <c:v>0.3892007058509087</c:v>
                </c:pt>
                <c:pt idx="5878">
                  <c:v>0.3894342207750489</c:v>
                </c:pt>
                <c:pt idx="5879">
                  <c:v>0.3896679649629498</c:v>
                </c:pt>
                <c:pt idx="5880">
                  <c:v>0.3899019385871972</c:v>
                </c:pt>
                <c:pt idx="5881">
                  <c:v>0.3901361418209046</c:v>
                </c:pt>
                <c:pt idx="5882">
                  <c:v>0.390370574837714</c:v>
                </c:pt>
                <c:pt idx="5883">
                  <c:v>0.3906052378117979</c:v>
                </c:pt>
                <c:pt idx="5884">
                  <c:v>0.3908401309178657</c:v>
                </c:pt>
                <c:pt idx="5885">
                  <c:v>0.391075254331159</c:v>
                </c:pt>
                <c:pt idx="5886">
                  <c:v>0.3913106082274592</c:v>
                </c:pt>
                <c:pt idx="5887">
                  <c:v>0.3915461927830882</c:v>
                </c:pt>
                <c:pt idx="5888">
                  <c:v>0.3917820081749087</c:v>
                </c:pt>
                <c:pt idx="5889">
                  <c:v>0.39201805458033</c:v>
                </c:pt>
                <c:pt idx="5890">
                  <c:v>0.3922543321773068</c:v>
                </c:pt>
                <c:pt idx="5891">
                  <c:v>0.3924908411443422</c:v>
                </c:pt>
                <c:pt idx="5892">
                  <c:v>0.3927275816604904</c:v>
                </c:pt>
                <c:pt idx="5893">
                  <c:v>0.3929645539053582</c:v>
                </c:pt>
                <c:pt idx="5894">
                  <c:v>0.3932017580591102</c:v>
                </c:pt>
                <c:pt idx="5895">
                  <c:v>0.3934391943024627</c:v>
                </c:pt>
                <c:pt idx="5896">
                  <c:v>0.3936768628166952</c:v>
                </c:pt>
                <c:pt idx="5897">
                  <c:v>0.3939147637836481</c:v>
                </c:pt>
                <c:pt idx="5898">
                  <c:v>0.3941528973857229</c:v>
                </c:pt>
                <c:pt idx="5899">
                  <c:v>0.3943912638058881</c:v>
                </c:pt>
                <c:pt idx="5900">
                  <c:v>0.3946298632276798</c:v>
                </c:pt>
                <c:pt idx="5901">
                  <c:v>0.3948686958352012</c:v>
                </c:pt>
                <c:pt idx="5902">
                  <c:v>0.3951077618131303</c:v>
                </c:pt>
                <c:pt idx="5903">
                  <c:v>0.3953470613467157</c:v>
                </c:pt>
                <c:pt idx="5904">
                  <c:v>0.3955865946217804</c:v>
                </c:pt>
                <c:pt idx="5905">
                  <c:v>0.3958263618247285</c:v>
                </c:pt>
                <c:pt idx="5906">
                  <c:v>0.3960663631425391</c:v>
                </c:pt>
                <c:pt idx="5907">
                  <c:v>0.396306598762776</c:v>
                </c:pt>
                <c:pt idx="5908">
                  <c:v>0.3965470688735832</c:v>
                </c:pt>
                <c:pt idx="5909">
                  <c:v>0.3967877736636914</c:v>
                </c:pt>
                <c:pt idx="5910">
                  <c:v>0.3970287133224178</c:v>
                </c:pt>
                <c:pt idx="5911">
                  <c:v>0.3972698880396686</c:v>
                </c:pt>
                <c:pt idx="5912">
                  <c:v>0.3975112980059394</c:v>
                </c:pt>
                <c:pt idx="5913">
                  <c:v>0.3977529434123204</c:v>
                </c:pt>
                <c:pt idx="5914">
                  <c:v>0.3979948244504943</c:v>
                </c:pt>
                <c:pt idx="5915">
                  <c:v>0.3982369413127411</c:v>
                </c:pt>
                <c:pt idx="5916">
                  <c:v>0.3984792941919386</c:v>
                </c:pt>
                <c:pt idx="5917">
                  <c:v>0.3987218832815632</c:v>
                </c:pt>
                <c:pt idx="5918">
                  <c:v>0.3989647087756967</c:v>
                </c:pt>
                <c:pt idx="5919">
                  <c:v>0.3992077708690192</c:v>
                </c:pt>
                <c:pt idx="5920">
                  <c:v>0.3994510697568204</c:v>
                </c:pt>
                <c:pt idx="5921">
                  <c:v>0.3996946056349937</c:v>
                </c:pt>
                <c:pt idx="5922">
                  <c:v>0.399938378700043</c:v>
                </c:pt>
                <c:pt idx="5923">
                  <c:v>0.4001823891490824</c:v>
                </c:pt>
                <c:pt idx="5924">
                  <c:v>0.4004266371798377</c:v>
                </c:pt>
                <c:pt idx="5925">
                  <c:v>0.4006711229906491</c:v>
                </c:pt>
                <c:pt idx="5926">
                  <c:v>0.4009158467804712</c:v>
                </c:pt>
                <c:pt idx="5927">
                  <c:v>0.4011608087488764</c:v>
                </c:pt>
                <c:pt idx="5928">
                  <c:v>0.4014060090960563</c:v>
                </c:pt>
                <c:pt idx="5929">
                  <c:v>0.4016514480228216</c:v>
                </c:pt>
                <c:pt idx="5930">
                  <c:v>0.4018971257306067</c:v>
                </c:pt>
                <c:pt idx="5931">
                  <c:v>0.4021430424214683</c:v>
                </c:pt>
                <c:pt idx="5932">
                  <c:v>0.4023891982980878</c:v>
                </c:pt>
                <c:pt idx="5933">
                  <c:v>0.402635593563776</c:v>
                </c:pt>
                <c:pt idx="5934">
                  <c:v>0.402882228422468</c:v>
                </c:pt>
                <c:pt idx="5935">
                  <c:v>0.4031291030787318</c:v>
                </c:pt>
                <c:pt idx="5936">
                  <c:v>0.4033762177377658</c:v>
                </c:pt>
                <c:pt idx="5937">
                  <c:v>0.4036235726054002</c:v>
                </c:pt>
                <c:pt idx="5938">
                  <c:v>0.4038711678881005</c:v>
                </c:pt>
                <c:pt idx="5939">
                  <c:v>0.4041190037929682</c:v>
                </c:pt>
                <c:pt idx="5940">
                  <c:v>0.4043670805277407</c:v>
                </c:pt>
                <c:pt idx="5941">
                  <c:v>0.4046153983007936</c:v>
                </c:pt>
                <c:pt idx="5942">
                  <c:v>0.4048639573211448</c:v>
                </c:pt>
                <c:pt idx="5943">
                  <c:v>0.4051127577984502</c:v>
                </c:pt>
                <c:pt idx="5944">
                  <c:v>0.405361799943011</c:v>
                </c:pt>
                <c:pt idx="5945">
                  <c:v>0.4056110839657706</c:v>
                </c:pt>
                <c:pt idx="5946">
                  <c:v>0.4058606100783198</c:v>
                </c:pt>
                <c:pt idx="5947">
                  <c:v>0.4061103784928929</c:v>
                </c:pt>
                <c:pt idx="5948">
                  <c:v>0.4063603894223736</c:v>
                </c:pt>
                <c:pt idx="5949">
                  <c:v>0.4066106430802958</c:v>
                </c:pt>
                <c:pt idx="5950">
                  <c:v>0.4068611396808417</c:v>
                </c:pt>
                <c:pt idx="5951">
                  <c:v>0.4071118794388455</c:v>
                </c:pt>
                <c:pt idx="5952">
                  <c:v>0.4073628625697945</c:v>
                </c:pt>
                <c:pt idx="5953">
                  <c:v>0.4076140892898297</c:v>
                </c:pt>
                <c:pt idx="5954">
                  <c:v>0.407865559815748</c:v>
                </c:pt>
                <c:pt idx="5955">
                  <c:v>0.4081172743649991</c:v>
                </c:pt>
                <c:pt idx="5956">
                  <c:v>0.4083692331556938</c:v>
                </c:pt>
                <c:pt idx="5957">
                  <c:v>0.4086214364065996</c:v>
                </c:pt>
                <c:pt idx="5958">
                  <c:v>0.4088738843371431</c:v>
                </c:pt>
                <c:pt idx="5959">
                  <c:v>0.4091265771674105</c:v>
                </c:pt>
                <c:pt idx="5960">
                  <c:v>0.4093795151181506</c:v>
                </c:pt>
                <c:pt idx="5961">
                  <c:v>0.4096326984107752</c:v>
                </c:pt>
                <c:pt idx="5962">
                  <c:v>0.4098861272673558</c:v>
                </c:pt>
                <c:pt idx="5963">
                  <c:v>0.4101398019106328</c:v>
                </c:pt>
                <c:pt idx="5964">
                  <c:v>0.4103937225640086</c:v>
                </c:pt>
                <c:pt idx="5965">
                  <c:v>0.4106478894515529</c:v>
                </c:pt>
                <c:pt idx="5966">
                  <c:v>0.4109023027980008</c:v>
                </c:pt>
                <c:pt idx="5967">
                  <c:v>0.4111569628287574</c:v>
                </c:pt>
                <c:pt idx="5968">
                  <c:v>0.4114118697698944</c:v>
                </c:pt>
                <c:pt idx="5969">
                  <c:v>0.4116670238481531</c:v>
                </c:pt>
                <c:pt idx="5970">
                  <c:v>0.4119224252909458</c:v>
                </c:pt>
                <c:pt idx="5971">
                  <c:v>0.4121780743263546</c:v>
                </c:pt>
                <c:pt idx="5972">
                  <c:v>0.4124339711831343</c:v>
                </c:pt>
                <c:pt idx="5973">
                  <c:v>0.4126901160907102</c:v>
                </c:pt>
                <c:pt idx="5974">
                  <c:v>0.4129465092791812</c:v>
                </c:pt>
                <c:pt idx="5975">
                  <c:v>0.4132031509793205</c:v>
                </c:pt>
                <c:pt idx="5976">
                  <c:v>0.4134600414225735</c:v>
                </c:pt>
                <c:pt idx="5977">
                  <c:v>0.4137171808410631</c:v>
                </c:pt>
                <c:pt idx="5978">
                  <c:v>0.4139745694675855</c:v>
                </c:pt>
                <c:pt idx="5979">
                  <c:v>0.4142322075356111</c:v>
                </c:pt>
                <c:pt idx="5980">
                  <c:v>0.4144900952792896</c:v>
                </c:pt>
                <c:pt idx="5981">
                  <c:v>0.4147482329334462</c:v>
                </c:pt>
                <c:pt idx="5982">
                  <c:v>0.4150066207335837</c:v>
                </c:pt>
                <c:pt idx="5983">
                  <c:v>0.4152652589158797</c:v>
                </c:pt>
                <c:pt idx="5984">
                  <c:v>0.4155241477171938</c:v>
                </c:pt>
                <c:pt idx="5985">
                  <c:v>0.415783287375062</c:v>
                </c:pt>
                <c:pt idx="5986">
                  <c:v>0.4160426781276982</c:v>
                </c:pt>
                <c:pt idx="5987">
                  <c:v>0.4163023202139957</c:v>
                </c:pt>
                <c:pt idx="5988">
                  <c:v>0.4165622138735289</c:v>
                </c:pt>
                <c:pt idx="5989">
                  <c:v>0.4168223593465479</c:v>
                </c:pt>
                <c:pt idx="5990">
                  <c:v>0.4170827568739853</c:v>
                </c:pt>
                <c:pt idx="5991">
                  <c:v>0.4173434066974532</c:v>
                </c:pt>
                <c:pt idx="5992">
                  <c:v>0.4176043090592427</c:v>
                </c:pt>
                <c:pt idx="5993">
                  <c:v>0.4178654642023256</c:v>
                </c:pt>
                <c:pt idx="5994">
                  <c:v>0.418126872370354</c:v>
                </c:pt>
                <c:pt idx="5995">
                  <c:v>0.4183885338076602</c:v>
                </c:pt>
                <c:pt idx="5996">
                  <c:v>0.4186504487592549</c:v>
                </c:pt>
                <c:pt idx="5997">
                  <c:v>0.4189126174708324</c:v>
                </c:pt>
                <c:pt idx="5998">
                  <c:v>0.4191750401887648</c:v>
                </c:pt>
                <c:pt idx="5999">
                  <c:v>0.4194377171601065</c:v>
                </c:pt>
                <c:pt idx="6000">
                  <c:v>0.4197006486325893</c:v>
                </c:pt>
                <c:pt idx="6001">
                  <c:v>0.419963834854627</c:v>
                </c:pt>
                <c:pt idx="6002">
                  <c:v>0.4202272760753111</c:v>
                </c:pt>
                <c:pt idx="6003">
                  <c:v>0.4204909725444156</c:v>
                </c:pt>
                <c:pt idx="6004">
                  <c:v>0.4207549245123914</c:v>
                </c:pt>
                <c:pt idx="6005">
                  <c:v>0.42101913223037</c:v>
                </c:pt>
                <c:pt idx="6006">
                  <c:v>0.4212835959501599</c:v>
                </c:pt>
                <c:pt idx="6007">
                  <c:v>0.4215483159242505</c:v>
                </c:pt>
                <c:pt idx="6008">
                  <c:v>0.4218132924058082</c:v>
                </c:pt>
                <c:pt idx="6009">
                  <c:v>0.4220785256486775</c:v>
                </c:pt>
                <c:pt idx="6010">
                  <c:v>0.422344015907378</c:v>
                </c:pt>
                <c:pt idx="6011">
                  <c:v>0.4226097634371104</c:v>
                </c:pt>
                <c:pt idx="6012">
                  <c:v>0.4228757684937479</c:v>
                </c:pt>
                <c:pt idx="6013">
                  <c:v>0.4231420313338412</c:v>
                </c:pt>
                <c:pt idx="6014">
                  <c:v>0.4234085522146163</c:v>
                </c:pt>
                <c:pt idx="6015">
                  <c:v>0.4236753313939743</c:v>
                </c:pt>
                <c:pt idx="6016">
                  <c:v>0.4239423691304895</c:v>
                </c:pt>
                <c:pt idx="6017">
                  <c:v>0.4242096656834096</c:v>
                </c:pt>
                <c:pt idx="6018">
                  <c:v>0.4244772213126554</c:v>
                </c:pt>
                <c:pt idx="6019">
                  <c:v>0.4247450362788207</c:v>
                </c:pt>
                <c:pt idx="6020">
                  <c:v>0.4250131108431683</c:v>
                </c:pt>
                <c:pt idx="6021">
                  <c:v>0.4252814452676331</c:v>
                </c:pt>
                <c:pt idx="6022">
                  <c:v>0.425550039814819</c:v>
                </c:pt>
                <c:pt idx="6023">
                  <c:v>0.4258188947479983</c:v>
                </c:pt>
                <c:pt idx="6024">
                  <c:v>0.4260880103311112</c:v>
                </c:pt>
                <c:pt idx="6025">
                  <c:v>0.426357386828766</c:v>
                </c:pt>
                <c:pt idx="6026">
                  <c:v>0.4266270245062351</c:v>
                </c:pt>
                <c:pt idx="6027">
                  <c:v>0.4268969236294563</c:v>
                </c:pt>
                <c:pt idx="6028">
                  <c:v>0.4271670844650312</c:v>
                </c:pt>
                <c:pt idx="6029">
                  <c:v>0.4274375072802232</c:v>
                </c:pt>
                <c:pt idx="6030">
                  <c:v>0.4277081923429603</c:v>
                </c:pt>
                <c:pt idx="6031">
                  <c:v>0.4279791399218267</c:v>
                </c:pt>
                <c:pt idx="6032">
                  <c:v>0.4282503502860681</c:v>
                </c:pt>
                <c:pt idx="6033">
                  <c:v>0.4285218237055886</c:v>
                </c:pt>
                <c:pt idx="6034">
                  <c:v>0.4287935604509455</c:v>
                </c:pt>
                <c:pt idx="6035">
                  <c:v>0.4290655607933573</c:v>
                </c:pt>
                <c:pt idx="6036">
                  <c:v>0.4293378250046903</c:v>
                </c:pt>
                <c:pt idx="6037">
                  <c:v>0.429610353357467</c:v>
                </c:pt>
                <c:pt idx="6038">
                  <c:v>0.4298831461248596</c:v>
                </c:pt>
                <c:pt idx="6039">
                  <c:v>0.4301562035806912</c:v>
                </c:pt>
                <c:pt idx="6040">
                  <c:v>0.4304295259994309</c:v>
                </c:pt>
                <c:pt idx="6041">
                  <c:v>0.4307031136561954</c:v>
                </c:pt>
                <c:pt idx="6042">
                  <c:v>0.4309769668267474</c:v>
                </c:pt>
                <c:pt idx="6043">
                  <c:v>0.4312510857874913</c:v>
                </c:pt>
                <c:pt idx="6044">
                  <c:v>0.4315254708154735</c:v>
                </c:pt>
                <c:pt idx="6045">
                  <c:v>0.4318001221883812</c:v>
                </c:pt>
                <c:pt idx="6046">
                  <c:v>0.4320750401845377</c:v>
                </c:pt>
                <c:pt idx="6047">
                  <c:v>0.432350225082905</c:v>
                </c:pt>
                <c:pt idx="6048">
                  <c:v>0.432625677163079</c:v>
                </c:pt>
                <c:pt idx="6049">
                  <c:v>0.4329013967052869</c:v>
                </c:pt>
                <c:pt idx="6050">
                  <c:v>0.4331773839903882</c:v>
                </c:pt>
                <c:pt idx="6051">
                  <c:v>0.43345363929987</c:v>
                </c:pt>
                <c:pt idx="6052">
                  <c:v>0.4337301629158475</c:v>
                </c:pt>
                <c:pt idx="6053">
                  <c:v>0.4340069551210588</c:v>
                </c:pt>
                <c:pt idx="6054">
                  <c:v>0.4342840161988665</c:v>
                </c:pt>
                <c:pt idx="6055">
                  <c:v>0.4345613464332528</c:v>
                </c:pt>
                <c:pt idx="6056">
                  <c:v>0.4348389461088185</c:v>
                </c:pt>
                <c:pt idx="6057">
                  <c:v>0.43511681551078</c:v>
                </c:pt>
                <c:pt idx="6058">
                  <c:v>0.4353949549249672</c:v>
                </c:pt>
                <c:pt idx="6059">
                  <c:v>0.4356733646378244</c:v>
                </c:pt>
                <c:pt idx="6060">
                  <c:v>0.4359520449364021</c:v>
                </c:pt>
                <c:pt idx="6061">
                  <c:v>0.4362309961083589</c:v>
                </c:pt>
                <c:pt idx="6062">
                  <c:v>0.4365102184419587</c:v>
                </c:pt>
                <c:pt idx="6063">
                  <c:v>0.4367897122260646</c:v>
                </c:pt>
                <c:pt idx="6064">
                  <c:v>0.4370694777501437</c:v>
                </c:pt>
                <c:pt idx="6065">
                  <c:v>0.4373495153042565</c:v>
                </c:pt>
                <c:pt idx="6066">
                  <c:v>0.4376298251790589</c:v>
                </c:pt>
                <c:pt idx="6067">
                  <c:v>0.4379104076657994</c:v>
                </c:pt>
                <c:pt idx="6068">
                  <c:v>0.4381912630563136</c:v>
                </c:pt>
                <c:pt idx="6069">
                  <c:v>0.4384723916430272</c:v>
                </c:pt>
                <c:pt idx="6070">
                  <c:v>0.4387537937189455</c:v>
                </c:pt>
                <c:pt idx="6071">
                  <c:v>0.439035469577657</c:v>
                </c:pt>
                <c:pt idx="6072">
                  <c:v>0.439317419513327</c:v>
                </c:pt>
                <c:pt idx="6073">
                  <c:v>0.4395996438206972</c:v>
                </c:pt>
                <c:pt idx="6074">
                  <c:v>0.4398821427950803</c:v>
                </c:pt>
                <c:pt idx="6075">
                  <c:v>0.4401649167323588</c:v>
                </c:pt>
                <c:pt idx="6076">
                  <c:v>0.4404479659289817</c:v>
                </c:pt>
                <c:pt idx="6077">
                  <c:v>0.4407312906819598</c:v>
                </c:pt>
                <c:pt idx="6078">
                  <c:v>0.4410148912888651</c:v>
                </c:pt>
                <c:pt idx="6079">
                  <c:v>0.4412987680478263</c:v>
                </c:pt>
                <c:pt idx="6080">
                  <c:v>0.4415829212575254</c:v>
                </c:pt>
                <c:pt idx="6081">
                  <c:v>0.4418673512171954</c:v>
                </c:pt>
                <c:pt idx="6082">
                  <c:v>0.4421520582266152</c:v>
                </c:pt>
                <c:pt idx="6083">
                  <c:v>0.4424370425861087</c:v>
                </c:pt>
                <c:pt idx="6084">
                  <c:v>0.4427223045965414</c:v>
                </c:pt>
                <c:pt idx="6085">
                  <c:v>0.443007844559311</c:v>
                </c:pt>
                <c:pt idx="6086">
                  <c:v>0.4432936627763548</c:v>
                </c:pt>
                <c:pt idx="6087">
                  <c:v>0.4435797595501361</c:v>
                </c:pt>
                <c:pt idx="6088">
                  <c:v>0.4438661351836461</c:v>
                </c:pt>
                <c:pt idx="6089">
                  <c:v>0.4441527899803983</c:v>
                </c:pt>
                <c:pt idx="6090">
                  <c:v>0.4444397242444261</c:v>
                </c:pt>
                <c:pt idx="6091">
                  <c:v>0.4447269382802791</c:v>
                </c:pt>
                <c:pt idx="6092">
                  <c:v>0.4450144323930157</c:v>
                </c:pt>
                <c:pt idx="6093">
                  <c:v>0.445302206888206</c:v>
                </c:pt>
                <c:pt idx="6094">
                  <c:v>0.4455902620719223</c:v>
                </c:pt>
                <c:pt idx="6095">
                  <c:v>0.4458785982507372</c:v>
                </c:pt>
                <c:pt idx="6096">
                  <c:v>0.4461672157317196</c:v>
                </c:pt>
                <c:pt idx="6097">
                  <c:v>0.4464561148224324</c:v>
                </c:pt>
                <c:pt idx="6098">
                  <c:v>0.4467452958309254</c:v>
                </c:pt>
                <c:pt idx="6099">
                  <c:v>0.4470347590657321</c:v>
                </c:pt>
                <c:pt idx="6100">
                  <c:v>0.4473245048358692</c:v>
                </c:pt>
                <c:pt idx="6101">
                  <c:v>0.4476145334508265</c:v>
                </c:pt>
                <c:pt idx="6102">
                  <c:v>0.4479048452205669</c:v>
                </c:pt>
                <c:pt idx="6103">
                  <c:v>0.4481954404555216</c:v>
                </c:pt>
                <c:pt idx="6104">
                  <c:v>0.4484863194665843</c:v>
                </c:pt>
                <c:pt idx="6105">
                  <c:v>0.4487774825651077</c:v>
                </c:pt>
                <c:pt idx="6106">
                  <c:v>0.4490689300628996</c:v>
                </c:pt>
                <c:pt idx="6107">
                  <c:v>0.4493606622722193</c:v>
                </c:pt>
                <c:pt idx="6108">
                  <c:v>0.4496526795057676</c:v>
                </c:pt>
                <c:pt idx="6109">
                  <c:v>0.4499449820766925</c:v>
                </c:pt>
                <c:pt idx="6110">
                  <c:v>0.4502375702985749</c:v>
                </c:pt>
                <c:pt idx="6111">
                  <c:v>0.4505304444854277</c:v>
                </c:pt>
                <c:pt idx="6112">
                  <c:v>0.4508236049516936</c:v>
                </c:pt>
                <c:pt idx="6113">
                  <c:v>0.4511170520122361</c:v>
                </c:pt>
                <c:pt idx="6114">
                  <c:v>0.4514107859823372</c:v>
                </c:pt>
                <c:pt idx="6115">
                  <c:v>0.4517048071776923</c:v>
                </c:pt>
                <c:pt idx="6116">
                  <c:v>0.451999115914405</c:v>
                </c:pt>
                <c:pt idx="6117">
                  <c:v>0.4522937125089813</c:v>
                </c:pt>
                <c:pt idx="6118">
                  <c:v>0.4525885972783286</c:v>
                </c:pt>
                <c:pt idx="6119">
                  <c:v>0.4528837705397455</c:v>
                </c:pt>
                <c:pt idx="6120">
                  <c:v>0.4531792326109195</c:v>
                </c:pt>
                <c:pt idx="6121">
                  <c:v>0.4534749838099209</c:v>
                </c:pt>
                <c:pt idx="6122">
                  <c:v>0.4537710244552006</c:v>
                </c:pt>
                <c:pt idx="6123">
                  <c:v>0.4540673548655809</c:v>
                </c:pt>
                <c:pt idx="6124">
                  <c:v>0.4543639753602516</c:v>
                </c:pt>
                <c:pt idx="6125">
                  <c:v>0.454660886258767</c:v>
                </c:pt>
                <c:pt idx="6126">
                  <c:v>0.4549580878810368</c:v>
                </c:pt>
                <c:pt idx="6127">
                  <c:v>0.4552555805473233</c:v>
                </c:pt>
                <c:pt idx="6128">
                  <c:v>0.4555533645782381</c:v>
                </c:pt>
                <c:pt idx="6129">
                  <c:v>0.4558514402947282</c:v>
                </c:pt>
                <c:pt idx="6130">
                  <c:v>0.4561498080180827</c:v>
                </c:pt>
                <c:pt idx="6131">
                  <c:v>0.456448468069916</c:v>
                </c:pt>
                <c:pt idx="6132">
                  <c:v>0.45674742077217</c:v>
                </c:pt>
                <c:pt idx="6133">
                  <c:v>0.4570466664471032</c:v>
                </c:pt>
                <c:pt idx="6134">
                  <c:v>0.4573462054172895</c:v>
                </c:pt>
                <c:pt idx="6135">
                  <c:v>0.4576460380056101</c:v>
                </c:pt>
                <c:pt idx="6136">
                  <c:v>0.4579461645352449</c:v>
                </c:pt>
                <c:pt idx="6137">
                  <c:v>0.4582465853296744</c:v>
                </c:pt>
                <c:pt idx="6138">
                  <c:v>0.4585473007126648</c:v>
                </c:pt>
                <c:pt idx="6139">
                  <c:v>0.4588483110082698</c:v>
                </c:pt>
                <c:pt idx="6140">
                  <c:v>0.45914961654082</c:v>
                </c:pt>
                <c:pt idx="6141">
                  <c:v>0.4594512176349166</c:v>
                </c:pt>
                <c:pt idx="6142">
                  <c:v>0.4597531146154293</c:v>
                </c:pt>
                <c:pt idx="6143">
                  <c:v>0.4600553078074868</c:v>
                </c:pt>
                <c:pt idx="6144">
                  <c:v>0.4603577975364725</c:v>
                </c:pt>
                <c:pt idx="6145">
                  <c:v>0.4606605841280157</c:v>
                </c:pt>
                <c:pt idx="6146">
                  <c:v>0.4609636679079887</c:v>
                </c:pt>
                <c:pt idx="6147">
                  <c:v>0.4612670492024978</c:v>
                </c:pt>
                <c:pt idx="6148">
                  <c:v>0.4615707283378812</c:v>
                </c:pt>
                <c:pt idx="6149">
                  <c:v>0.4618747056406952</c:v>
                </c:pt>
                <c:pt idx="6150">
                  <c:v>0.4621789814377144</c:v>
                </c:pt>
                <c:pt idx="6151">
                  <c:v>0.4624835560559241</c:v>
                </c:pt>
                <c:pt idx="6152">
                  <c:v>0.4627884298225107</c:v>
                </c:pt>
                <c:pt idx="6153">
                  <c:v>0.4630936030648581</c:v>
                </c:pt>
                <c:pt idx="6154">
                  <c:v>0.463399076110539</c:v>
                </c:pt>
                <c:pt idx="6155">
                  <c:v>0.4637048492873117</c:v>
                </c:pt>
                <c:pt idx="6156">
                  <c:v>0.4640109229231089</c:v>
                </c:pt>
                <c:pt idx="6157">
                  <c:v>0.4643172973460344</c:v>
                </c:pt>
                <c:pt idx="6158">
                  <c:v>0.4646239728843544</c:v>
                </c:pt>
                <c:pt idx="6159">
                  <c:v>0.4649309498664913</c:v>
                </c:pt>
                <c:pt idx="6160">
                  <c:v>0.4652382286210186</c:v>
                </c:pt>
                <c:pt idx="6161">
                  <c:v>0.4655458094766494</c:v>
                </c:pt>
                <c:pt idx="6162">
                  <c:v>0.4658536927622348</c:v>
                </c:pt>
                <c:pt idx="6163">
                  <c:v>0.4661618788067527</c:v>
                </c:pt>
                <c:pt idx="6164">
                  <c:v>0.4664703679393034</c:v>
                </c:pt>
                <c:pt idx="6165">
                  <c:v>0.4667791604891021</c:v>
                </c:pt>
                <c:pt idx="6166">
                  <c:v>0.4670882567854695</c:v>
                </c:pt>
                <c:pt idx="6167">
                  <c:v>0.467397657157828</c:v>
                </c:pt>
                <c:pt idx="6168">
                  <c:v>0.467707361935691</c:v>
                </c:pt>
                <c:pt idx="6169">
                  <c:v>0.4680173714486592</c:v>
                </c:pt>
                <c:pt idx="6170">
                  <c:v>0.4683276860264116</c:v>
                </c:pt>
                <c:pt idx="6171">
                  <c:v>0.4686383059986962</c:v>
                </c:pt>
                <c:pt idx="6172">
                  <c:v>0.4689492316953261</c:v>
                </c:pt>
                <c:pt idx="6173">
                  <c:v>0.4692604634461697</c:v>
                </c:pt>
                <c:pt idx="6174">
                  <c:v>0.4695720015811435</c:v>
                </c:pt>
                <c:pt idx="6175">
                  <c:v>0.4698838464302076</c:v>
                </c:pt>
                <c:pt idx="6176">
                  <c:v>0.4701959983233506</c:v>
                </c:pt>
                <c:pt idx="6177">
                  <c:v>0.4705084575905925</c:v>
                </c:pt>
                <c:pt idx="6178">
                  <c:v>0.4708212245619664</c:v>
                </c:pt>
                <c:pt idx="6179">
                  <c:v>0.4711342995675203</c:v>
                </c:pt>
                <c:pt idx="6180">
                  <c:v>0.4714476829373007</c:v>
                </c:pt>
                <c:pt idx="6181">
                  <c:v>0.4717613750013522</c:v>
                </c:pt>
                <c:pt idx="6182">
                  <c:v>0.4720753760897048</c:v>
                </c:pt>
                <c:pt idx="6183">
                  <c:v>0.4723896865323685</c:v>
                </c:pt>
                <c:pt idx="6184">
                  <c:v>0.4727043066593238</c:v>
                </c:pt>
                <c:pt idx="6185">
                  <c:v>0.4730192368005148</c:v>
                </c:pt>
                <c:pt idx="6186">
                  <c:v>0.473334477285841</c:v>
                </c:pt>
                <c:pt idx="6187">
                  <c:v>0.4736500284451488</c:v>
                </c:pt>
                <c:pt idx="6188">
                  <c:v>0.4739658906082249</c:v>
                </c:pt>
                <c:pt idx="6189">
                  <c:v>0.4742820641047852</c:v>
                </c:pt>
                <c:pt idx="6190">
                  <c:v>0.4745985492644701</c:v>
                </c:pt>
                <c:pt idx="6191">
                  <c:v>0.4749153464168332</c:v>
                </c:pt>
                <c:pt idx="6192">
                  <c:v>0.4752324558913366</c:v>
                </c:pt>
                <c:pt idx="6193">
                  <c:v>0.4755498780173375</c:v>
                </c:pt>
                <c:pt idx="6194">
                  <c:v>0.4758676131240867</c:v>
                </c:pt>
                <c:pt idx="6195">
                  <c:v>0.4761856615407114</c:v>
                </c:pt>
                <c:pt idx="6196">
                  <c:v>0.4765040235962177</c:v>
                </c:pt>
                <c:pt idx="6197">
                  <c:v>0.476822699619472</c:v>
                </c:pt>
                <c:pt idx="6198">
                  <c:v>0.4771416899391985</c:v>
                </c:pt>
                <c:pt idx="6199">
                  <c:v>0.477460994883968</c:v>
                </c:pt>
                <c:pt idx="6200">
                  <c:v>0.4777806147821898</c:v>
                </c:pt>
                <c:pt idx="6201">
                  <c:v>0.4781005499621068</c:v>
                </c:pt>
                <c:pt idx="6202">
                  <c:v>0.4784208007517794</c:v>
                </c:pt>
                <c:pt idx="6203">
                  <c:v>0.4787413674790841</c:v>
                </c:pt>
                <c:pt idx="6204">
                  <c:v>0.479062250471699</c:v>
                </c:pt>
                <c:pt idx="6205">
                  <c:v>0.4793834500571</c:v>
                </c:pt>
                <c:pt idx="6206">
                  <c:v>0.479704966562549</c:v>
                </c:pt>
                <c:pt idx="6207">
                  <c:v>0.4800268003150864</c:v>
                </c:pt>
                <c:pt idx="6208">
                  <c:v>0.4803489516415201</c:v>
                </c:pt>
                <c:pt idx="6209">
                  <c:v>0.4806714208684186</c:v>
                </c:pt>
                <c:pt idx="6210">
                  <c:v>0.480994208322102</c:v>
                </c:pt>
                <c:pt idx="6211">
                  <c:v>0.4813173143286329</c:v>
                </c:pt>
                <c:pt idx="6212">
                  <c:v>0.481640739213805</c:v>
                </c:pt>
                <c:pt idx="6213">
                  <c:v>0.4819644833031392</c:v>
                </c:pt>
                <c:pt idx="6214">
                  <c:v>0.4822885469218698</c:v>
                </c:pt>
                <c:pt idx="6215">
                  <c:v>0.4826129303949347</c:v>
                </c:pt>
                <c:pt idx="6216">
                  <c:v>0.4829376340469708</c:v>
                </c:pt>
                <c:pt idx="6217">
                  <c:v>0.4832626582023037</c:v>
                </c:pt>
                <c:pt idx="6218">
                  <c:v>0.4835880031849339</c:v>
                </c:pt>
                <c:pt idx="6219">
                  <c:v>0.4839136693185323</c:v>
                </c:pt>
                <c:pt idx="6220">
                  <c:v>0.4842396569264303</c:v>
                </c:pt>
                <c:pt idx="6221">
                  <c:v>0.4845659663316086</c:v>
                </c:pt>
                <c:pt idx="6222">
                  <c:v>0.4848925978566876</c:v>
                </c:pt>
                <c:pt idx="6223">
                  <c:v>0.4852195518239205</c:v>
                </c:pt>
                <c:pt idx="6224">
                  <c:v>0.4855468285551828</c:v>
                </c:pt>
                <c:pt idx="6225">
                  <c:v>0.4858744283719606</c:v>
                </c:pt>
                <c:pt idx="6226">
                  <c:v>0.4862023515953446</c:v>
                </c:pt>
                <c:pt idx="6227">
                  <c:v>0.4865305985460188</c:v>
                </c:pt>
                <c:pt idx="6228">
                  <c:v>0.4868591695442493</c:v>
                </c:pt>
                <c:pt idx="6229">
                  <c:v>0.4871880649098785</c:v>
                </c:pt>
                <c:pt idx="6230">
                  <c:v>0.4875172849623112</c:v>
                </c:pt>
                <c:pt idx="6231">
                  <c:v>0.4878468300205091</c:v>
                </c:pt>
                <c:pt idx="6232">
                  <c:v>0.4881767004029764</c:v>
                </c:pt>
                <c:pt idx="6233">
                  <c:v>0.4885068964277554</c:v>
                </c:pt>
                <c:pt idx="6234">
                  <c:v>0.4888374184124111</c:v>
                </c:pt>
                <c:pt idx="6235">
                  <c:v>0.4891682666740264</c:v>
                </c:pt>
                <c:pt idx="6236">
                  <c:v>0.4894994415291882</c:v>
                </c:pt>
                <c:pt idx="6237">
                  <c:v>0.4898309432939817</c:v>
                </c:pt>
                <c:pt idx="6238">
                  <c:v>0.4901627722839755</c:v>
                </c:pt>
                <c:pt idx="6239">
                  <c:v>0.4904949288142157</c:v>
                </c:pt>
                <c:pt idx="6240">
                  <c:v>0.490827413199214</c:v>
                </c:pt>
                <c:pt idx="6241">
                  <c:v>0.4911602257529389</c:v>
                </c:pt>
                <c:pt idx="6242">
                  <c:v>0.4914933667888044</c:v>
                </c:pt>
                <c:pt idx="6243">
                  <c:v>0.4918268366196608</c:v>
                </c:pt>
                <c:pt idx="6244">
                  <c:v>0.4921606355577818</c:v>
                </c:pt>
                <c:pt idx="6245">
                  <c:v>0.492494763914861</c:v>
                </c:pt>
                <c:pt idx="6246">
                  <c:v>0.492829222001995</c:v>
                </c:pt>
                <c:pt idx="6247">
                  <c:v>0.4931640101296754</c:v>
                </c:pt>
                <c:pt idx="6248">
                  <c:v>0.4934991286077817</c:v>
                </c:pt>
                <c:pt idx="6249">
                  <c:v>0.4938345777455645</c:v>
                </c:pt>
                <c:pt idx="6250">
                  <c:v>0.4941703578516429</c:v>
                </c:pt>
                <c:pt idx="6251">
                  <c:v>0.4945064692339877</c:v>
                </c:pt>
                <c:pt idx="6252">
                  <c:v>0.4948429121999135</c:v>
                </c:pt>
                <c:pt idx="6253">
                  <c:v>0.4951796870560718</c:v>
                </c:pt>
                <c:pt idx="6254">
                  <c:v>0.4955167941084341</c:v>
                </c:pt>
                <c:pt idx="6255">
                  <c:v>0.4958542336622854</c:v>
                </c:pt>
                <c:pt idx="6256">
                  <c:v>0.4961920060222145</c:v>
                </c:pt>
                <c:pt idx="6257">
                  <c:v>0.4965301114921007</c:v>
                </c:pt>
                <c:pt idx="6258">
                  <c:v>0.4968685503751068</c:v>
                </c:pt>
                <c:pt idx="6259">
                  <c:v>0.4972073229736643</c:v>
                </c:pt>
                <c:pt idx="6260">
                  <c:v>0.4975464295894662</c:v>
                </c:pt>
                <c:pt idx="6261">
                  <c:v>0.4978858705234551</c:v>
                </c:pt>
                <c:pt idx="6262">
                  <c:v>0.498225646075814</c:v>
                </c:pt>
                <c:pt idx="6263">
                  <c:v>0.4985657565459533</c:v>
                </c:pt>
                <c:pt idx="6264">
                  <c:v>0.4989062022325024</c:v>
                </c:pt>
                <c:pt idx="6265">
                  <c:v>0.499246983433296</c:v>
                </c:pt>
                <c:pt idx="6266">
                  <c:v>0.4995881004453691</c:v>
                </c:pt>
                <c:pt idx="6267">
                  <c:v>0.499929553564941</c:v>
                </c:pt>
                <c:pt idx="6268">
                  <c:v>0.5002713430874046</c:v>
                </c:pt>
                <c:pt idx="6269">
                  <c:v>0.500613469307319</c:v>
                </c:pt>
                <c:pt idx="6270">
                  <c:v>0.5009559325183989</c:v>
                </c:pt>
                <c:pt idx="6271">
                  <c:v>0.5012987330134981</c:v>
                </c:pt>
                <c:pt idx="6272">
                  <c:v>0.5016418710846047</c:v>
                </c:pt>
                <c:pt idx="6273">
                  <c:v>0.5019853470228284</c:v>
                </c:pt>
                <c:pt idx="6274">
                  <c:v>0.5023291611183884</c:v>
                </c:pt>
                <c:pt idx="6275">
                  <c:v>0.5026733136606043</c:v>
                </c:pt>
                <c:pt idx="6276">
                  <c:v>0.5030178049378828</c:v>
                </c:pt>
                <c:pt idx="6277">
                  <c:v>0.5033626352377116</c:v>
                </c:pt>
                <c:pt idx="6278">
                  <c:v>0.5037078048466408</c:v>
                </c:pt>
                <c:pt idx="6279">
                  <c:v>0.5040533140502808</c:v>
                </c:pt>
                <c:pt idx="6280">
                  <c:v>0.5043991631332825</c:v>
                </c:pt>
                <c:pt idx="6281">
                  <c:v>0.5047453523793347</c:v>
                </c:pt>
                <c:pt idx="6282">
                  <c:v>0.5050918820711463</c:v>
                </c:pt>
                <c:pt idx="6283">
                  <c:v>0.5054387524904387</c:v>
                </c:pt>
                <c:pt idx="6284">
                  <c:v>0.5057859639179343</c:v>
                </c:pt>
                <c:pt idx="6285">
                  <c:v>0.5061335166333458</c:v>
                </c:pt>
                <c:pt idx="6286">
                  <c:v>0.5064814109153626</c:v>
                </c:pt>
                <c:pt idx="6287">
                  <c:v>0.5068296470416447</c:v>
                </c:pt>
                <c:pt idx="6288">
                  <c:v>0.5071782252888037</c:v>
                </c:pt>
                <c:pt idx="6289">
                  <c:v>0.5075271459324</c:v>
                </c:pt>
                <c:pt idx="6290">
                  <c:v>0.507876409246928</c:v>
                </c:pt>
                <c:pt idx="6291">
                  <c:v>0.5082260155058034</c:v>
                </c:pt>
                <c:pt idx="6292">
                  <c:v>0.5085759649813539</c:v>
                </c:pt>
                <c:pt idx="6293">
                  <c:v>0.5089262579448083</c:v>
                </c:pt>
                <c:pt idx="6294">
                  <c:v>0.5092768946662855</c:v>
                </c:pt>
                <c:pt idx="6295">
                  <c:v>0.5096278754147781</c:v>
                </c:pt>
                <c:pt idx="6296">
                  <c:v>0.5099792004581509</c:v>
                </c:pt>
                <c:pt idx="6297">
                  <c:v>0.5103308700631213</c:v>
                </c:pt>
                <c:pt idx="6298">
                  <c:v>0.5106828844952499</c:v>
                </c:pt>
                <c:pt idx="6299">
                  <c:v>0.5110352440189327</c:v>
                </c:pt>
                <c:pt idx="6300">
                  <c:v>0.5113879488973855</c:v>
                </c:pt>
                <c:pt idx="6301">
                  <c:v>0.5117409993926353</c:v>
                </c:pt>
                <c:pt idx="6302">
                  <c:v>0.5120943957655077</c:v>
                </c:pt>
                <c:pt idx="6303">
                  <c:v>0.5124481382756151</c:v>
                </c:pt>
                <c:pt idx="6304">
                  <c:v>0.5128022271813467</c:v>
                </c:pt>
                <c:pt idx="6305">
                  <c:v>0.5131566627398568</c:v>
                </c:pt>
                <c:pt idx="6306">
                  <c:v>0.5135114452070517</c:v>
                </c:pt>
                <c:pt idx="6307">
                  <c:v>0.5138665748375832</c:v>
                </c:pt>
                <c:pt idx="6308">
                  <c:v>0.5142220518848297</c:v>
                </c:pt>
                <c:pt idx="6309">
                  <c:v>0.5145778766008896</c:v>
                </c:pt>
                <c:pt idx="6310">
                  <c:v>0.5149340492365717</c:v>
                </c:pt>
                <c:pt idx="6311">
                  <c:v>0.5152905700413783</c:v>
                </c:pt>
                <c:pt idx="6312">
                  <c:v>0.5156474392634973</c:v>
                </c:pt>
                <c:pt idx="6313">
                  <c:v>0.5160046571497918</c:v>
                </c:pt>
                <c:pt idx="6314">
                  <c:v>0.5163622239457831</c:v>
                </c:pt>
                <c:pt idx="6315">
                  <c:v>0.5167201398956468</c:v>
                </c:pt>
                <c:pt idx="6316">
                  <c:v>0.5170784052421948</c:v>
                </c:pt>
                <c:pt idx="6317">
                  <c:v>0.5174370202268685</c:v>
                </c:pt>
                <c:pt idx="6318">
                  <c:v>0.5177959850897236</c:v>
                </c:pt>
                <c:pt idx="6319">
                  <c:v>0.5181553000694217</c:v>
                </c:pt>
                <c:pt idx="6320">
                  <c:v>0.5185149654032145</c:v>
                </c:pt>
                <c:pt idx="6321">
                  <c:v>0.5188749813269411</c:v>
                </c:pt>
                <c:pt idx="6322">
                  <c:v>0.5192353480750023</c:v>
                </c:pt>
                <c:pt idx="6323">
                  <c:v>0.5195960658803636</c:v>
                </c:pt>
                <c:pt idx="6324">
                  <c:v>0.5199571349745356</c:v>
                </c:pt>
                <c:pt idx="6325">
                  <c:v>0.5203185555875626</c:v>
                </c:pt>
                <c:pt idx="6326">
                  <c:v>0.5206803279480149</c:v>
                </c:pt>
                <c:pt idx="6327">
                  <c:v>0.5210424522829726</c:v>
                </c:pt>
                <c:pt idx="6328">
                  <c:v>0.5214049288180176</c:v>
                </c:pt>
                <c:pt idx="6329">
                  <c:v>0.5217677577772217</c:v>
                </c:pt>
                <c:pt idx="6330">
                  <c:v>0.5221309393831318</c:v>
                </c:pt>
                <c:pt idx="6331">
                  <c:v>0.5224944738567627</c:v>
                </c:pt>
                <c:pt idx="6332">
                  <c:v>0.5228583614175826</c:v>
                </c:pt>
                <c:pt idx="6333">
                  <c:v>0.5232226022835009</c:v>
                </c:pt>
                <c:pt idx="6334">
                  <c:v>0.5235871966708601</c:v>
                </c:pt>
                <c:pt idx="6335">
                  <c:v>0.5239521447944219</c:v>
                </c:pt>
                <c:pt idx="6336">
                  <c:v>0.5243174468673555</c:v>
                </c:pt>
                <c:pt idx="6337">
                  <c:v>0.5246831031012253</c:v>
                </c:pt>
                <c:pt idx="6338">
                  <c:v>0.5250491137059818</c:v>
                </c:pt>
                <c:pt idx="6339">
                  <c:v>0.525415478889947</c:v>
                </c:pt>
                <c:pt idx="6340">
                  <c:v>0.5257821988598064</c:v>
                </c:pt>
                <c:pt idx="6341">
                  <c:v>0.526149273820594</c:v>
                </c:pt>
                <c:pt idx="6342">
                  <c:v>0.5265167039756816</c:v>
                </c:pt>
                <c:pt idx="6343">
                  <c:v>0.5268844895267681</c:v>
                </c:pt>
                <c:pt idx="6344">
                  <c:v>0.5272526306738665</c:v>
                </c:pt>
                <c:pt idx="6345">
                  <c:v>0.5276211276152946</c:v>
                </c:pt>
                <c:pt idx="6346">
                  <c:v>0.527989980547662</c:v>
                </c:pt>
                <c:pt idx="6347">
                  <c:v>0.528359189665856</c:v>
                </c:pt>
                <c:pt idx="6348">
                  <c:v>0.528728755163036</c:v>
                </c:pt>
                <c:pt idx="6349">
                  <c:v>0.5290986772306145</c:v>
                </c:pt>
                <c:pt idx="6350">
                  <c:v>0.5294689560582504</c:v>
                </c:pt>
                <c:pt idx="6351">
                  <c:v>0.5298395918338392</c:v>
                </c:pt>
                <c:pt idx="6352">
                  <c:v>0.5302105847434946</c:v>
                </c:pt>
                <c:pt idx="6353">
                  <c:v>0.5305819349715426</c:v>
                </c:pt>
                <c:pt idx="6354">
                  <c:v>0.5309536427005069</c:v>
                </c:pt>
                <c:pt idx="6355">
                  <c:v>0.5313257081111009</c:v>
                </c:pt>
                <c:pt idx="6356">
                  <c:v>0.5316981313822107</c:v>
                </c:pt>
                <c:pt idx="6357">
                  <c:v>0.532070912690888</c:v>
                </c:pt>
                <c:pt idx="6358">
                  <c:v>0.5324440522123357</c:v>
                </c:pt>
                <c:pt idx="6359">
                  <c:v>0.5328175501198984</c:v>
                </c:pt>
                <c:pt idx="6360">
                  <c:v>0.5331914065850516</c:v>
                </c:pt>
                <c:pt idx="6361">
                  <c:v>0.5335656217773843</c:v>
                </c:pt>
                <c:pt idx="6362">
                  <c:v>0.533940195864596</c:v>
                </c:pt>
                <c:pt idx="6363">
                  <c:v>0.5343151290124779</c:v>
                </c:pt>
                <c:pt idx="6364">
                  <c:v>0.5346904213849047</c:v>
                </c:pt>
                <c:pt idx="6365">
                  <c:v>0.5350660731438245</c:v>
                </c:pt>
                <c:pt idx="6366">
                  <c:v>0.5354420844492415</c:v>
                </c:pt>
                <c:pt idx="6367">
                  <c:v>0.5358184554592096</c:v>
                </c:pt>
                <c:pt idx="6368">
                  <c:v>0.5361951863298223</c:v>
                </c:pt>
                <c:pt idx="6369">
                  <c:v>0.5365722772151937</c:v>
                </c:pt>
                <c:pt idx="6370">
                  <c:v>0.536949728267455</c:v>
                </c:pt>
                <c:pt idx="6371">
                  <c:v>0.5373275396367378</c:v>
                </c:pt>
                <c:pt idx="6372">
                  <c:v>0.537705711471165</c:v>
                </c:pt>
                <c:pt idx="6373">
                  <c:v>0.5380842439168374</c:v>
                </c:pt>
                <c:pt idx="6374">
                  <c:v>0.5384631371178245</c:v>
                </c:pt>
                <c:pt idx="6375">
                  <c:v>0.5388423912161522</c:v>
                </c:pt>
                <c:pt idx="6376">
                  <c:v>0.5392220063517885</c:v>
                </c:pt>
                <c:pt idx="6377">
                  <c:v>0.5396019826626384</c:v>
                </c:pt>
                <c:pt idx="6378">
                  <c:v>0.5399823202845241</c:v>
                </c:pt>
                <c:pt idx="6379">
                  <c:v>0.5403630193511828</c:v>
                </c:pt>
                <c:pt idx="6380">
                  <c:v>0.5407440799942453</c:v>
                </c:pt>
                <c:pt idx="6381">
                  <c:v>0.5411255023432324</c:v>
                </c:pt>
                <c:pt idx="6382">
                  <c:v>0.5415072865255409</c:v>
                </c:pt>
                <c:pt idx="6383">
                  <c:v>0.541889432666431</c:v>
                </c:pt>
                <c:pt idx="6384">
                  <c:v>0.542271940889015</c:v>
                </c:pt>
                <c:pt idx="6385">
                  <c:v>0.5426548113142491</c:v>
                </c:pt>
                <c:pt idx="6386">
                  <c:v>0.5430380440609175</c:v>
                </c:pt>
                <c:pt idx="6387">
                  <c:v>0.5434216392456239</c:v>
                </c:pt>
                <c:pt idx="6388">
                  <c:v>0.5438055969827784</c:v>
                </c:pt>
                <c:pt idx="6389">
                  <c:v>0.5441899173845898</c:v>
                </c:pt>
                <c:pt idx="6390">
                  <c:v>0.5445746005610479</c:v>
                </c:pt>
                <c:pt idx="6391">
                  <c:v>0.544959646619918</c:v>
                </c:pt>
                <c:pt idx="6392">
                  <c:v>0.545345055666726</c:v>
                </c:pt>
                <c:pt idx="6393">
                  <c:v>0.5457308278047495</c:v>
                </c:pt>
                <c:pt idx="6394">
                  <c:v>0.5461169631350038</c:v>
                </c:pt>
                <c:pt idx="6395">
                  <c:v>0.546503461756235</c:v>
                </c:pt>
                <c:pt idx="6396">
                  <c:v>0.5468903237649017</c:v>
                </c:pt>
                <c:pt idx="6397">
                  <c:v>0.547277549255172</c:v>
                </c:pt>
                <c:pt idx="6398">
                  <c:v>0.5476651383189044</c:v>
                </c:pt>
                <c:pt idx="6399">
                  <c:v>0.5480530910456445</c:v>
                </c:pt>
                <c:pt idx="6400">
                  <c:v>0.5484414075226043</c:v>
                </c:pt>
                <c:pt idx="6401">
                  <c:v>0.5488300878346613</c:v>
                </c:pt>
                <c:pt idx="6402">
                  <c:v>0.5492191320643383</c:v>
                </c:pt>
                <c:pt idx="6403">
                  <c:v>0.5496085402917981</c:v>
                </c:pt>
                <c:pt idx="6404">
                  <c:v>0.5499983125948305</c:v>
                </c:pt>
                <c:pt idx="6405">
                  <c:v>0.5503884490488375</c:v>
                </c:pt>
                <c:pt idx="6406">
                  <c:v>0.5507789497268321</c:v>
                </c:pt>
                <c:pt idx="6407">
                  <c:v>0.5511698146994141</c:v>
                </c:pt>
                <c:pt idx="6408">
                  <c:v>0.551561044034768</c:v>
                </c:pt>
                <c:pt idx="6409">
                  <c:v>0.5519526377986519</c:v>
                </c:pt>
                <c:pt idx="6410">
                  <c:v>0.5523445960543779</c:v>
                </c:pt>
                <c:pt idx="6411">
                  <c:v>0.5527369188628128</c:v>
                </c:pt>
                <c:pt idx="6412">
                  <c:v>0.5531296062823594</c:v>
                </c:pt>
                <c:pt idx="6413">
                  <c:v>0.553522658368945</c:v>
                </c:pt>
                <c:pt idx="6414">
                  <c:v>0.5539160751760162</c:v>
                </c:pt>
                <c:pt idx="6415">
                  <c:v>0.5543098567545208</c:v>
                </c:pt>
                <c:pt idx="6416">
                  <c:v>0.5547040031529036</c:v>
                </c:pt>
                <c:pt idx="6417">
                  <c:v>0.5550985144170888</c:v>
                </c:pt>
                <c:pt idx="6418">
                  <c:v>0.5554933905904753</c:v>
                </c:pt>
                <c:pt idx="6419">
                  <c:v>0.5558886317139221</c:v>
                </c:pt>
                <c:pt idx="6420">
                  <c:v>0.5562842378257362</c:v>
                </c:pt>
                <c:pt idx="6421">
                  <c:v>0.5566802089616665</c:v>
                </c:pt>
                <c:pt idx="6422">
                  <c:v>0.5570765451548867</c:v>
                </c:pt>
                <c:pt idx="6423">
                  <c:v>0.5574732464359889</c:v>
                </c:pt>
                <c:pt idx="6424">
                  <c:v>0.5578703128329738</c:v>
                </c:pt>
                <c:pt idx="6425">
                  <c:v>0.5582677443712339</c:v>
                </c:pt>
                <c:pt idx="6426">
                  <c:v>0.5586655410735488</c:v>
                </c:pt>
                <c:pt idx="6427">
                  <c:v>0.5590637029600705</c:v>
                </c:pt>
                <c:pt idx="6428">
                  <c:v>0.559462230048313</c:v>
                </c:pt>
                <c:pt idx="6429">
                  <c:v>0.5598611223531472</c:v>
                </c:pt>
                <c:pt idx="6430">
                  <c:v>0.5602603798867801</c:v>
                </c:pt>
                <c:pt idx="6431">
                  <c:v>0.5606600026587518</c:v>
                </c:pt>
                <c:pt idx="6432">
                  <c:v>0.5610599906759212</c:v>
                </c:pt>
                <c:pt idx="6433">
                  <c:v>0.5614603439424584</c:v>
                </c:pt>
                <c:pt idx="6434">
                  <c:v>0.5618610624598301</c:v>
                </c:pt>
                <c:pt idx="6435">
                  <c:v>0.5622621462267923</c:v>
                </c:pt>
                <c:pt idx="6436">
                  <c:v>0.5626635952393786</c:v>
                </c:pt>
                <c:pt idx="6437">
                  <c:v>0.5630654094908862</c:v>
                </c:pt>
                <c:pt idx="6438">
                  <c:v>0.5634675889718728</c:v>
                </c:pt>
                <c:pt idx="6439">
                  <c:v>0.5638701336701366</c:v>
                </c:pt>
                <c:pt idx="6440">
                  <c:v>0.5642730435707159</c:v>
                </c:pt>
                <c:pt idx="6441">
                  <c:v>0.5646763186558692</c:v>
                </c:pt>
                <c:pt idx="6442">
                  <c:v>0.5650799589050705</c:v>
                </c:pt>
                <c:pt idx="6443">
                  <c:v>0.5654839642949975</c:v>
                </c:pt>
                <c:pt idx="6444">
                  <c:v>0.5658883347995194</c:v>
                </c:pt>
                <c:pt idx="6445">
                  <c:v>0.566293070389688</c:v>
                </c:pt>
                <c:pt idx="6446">
                  <c:v>0.5666981710337291</c:v>
                </c:pt>
                <c:pt idx="6447">
                  <c:v>0.5671036366970261</c:v>
                </c:pt>
                <c:pt idx="6448">
                  <c:v>0.5675094673421173</c:v>
                </c:pt>
                <c:pt idx="6449">
                  <c:v>0.5679156629286788</c:v>
                </c:pt>
                <c:pt idx="6450">
                  <c:v>0.5683222234135183</c:v>
                </c:pt>
                <c:pt idx="6451">
                  <c:v>0.5687291487505652</c:v>
                </c:pt>
                <c:pt idx="6452">
                  <c:v>0.5691364388908543</c:v>
                </c:pt>
                <c:pt idx="6453">
                  <c:v>0.5695440937825227</c:v>
                </c:pt>
                <c:pt idx="6454">
                  <c:v>0.5699521133707972</c:v>
                </c:pt>
                <c:pt idx="6455">
                  <c:v>0.5703604975979808</c:v>
                </c:pt>
                <c:pt idx="6456">
                  <c:v>0.5707692464034479</c:v>
                </c:pt>
                <c:pt idx="6457">
                  <c:v>0.5711783597236274</c:v>
                </c:pt>
                <c:pt idx="6458">
                  <c:v>0.571587837492002</c:v>
                </c:pt>
                <c:pt idx="6459">
                  <c:v>0.5719976796390869</c:v>
                </c:pt>
                <c:pt idx="6460">
                  <c:v>0.5724078860924288</c:v>
                </c:pt>
                <c:pt idx="6461">
                  <c:v>0.5728184567765908</c:v>
                </c:pt>
                <c:pt idx="6462">
                  <c:v>0.5732293916131419</c:v>
                </c:pt>
                <c:pt idx="6463">
                  <c:v>0.573640690520653</c:v>
                </c:pt>
                <c:pt idx="6464">
                  <c:v>0.5740523534146781</c:v>
                </c:pt>
                <c:pt idx="6465">
                  <c:v>0.574464380207753</c:v>
                </c:pt>
                <c:pt idx="6466">
                  <c:v>0.5748767708093744</c:v>
                </c:pt>
                <c:pt idx="6467">
                  <c:v>0.5752895251260052</c:v>
                </c:pt>
                <c:pt idx="6468">
                  <c:v>0.5757026430610485</c:v>
                </c:pt>
                <c:pt idx="6469">
                  <c:v>0.5761161245148481</c:v>
                </c:pt>
                <c:pt idx="6470">
                  <c:v>0.5765299693846753</c:v>
                </c:pt>
                <c:pt idx="6471">
                  <c:v>0.5769441775647188</c:v>
                </c:pt>
                <c:pt idx="6472">
                  <c:v>0.5773587489460756</c:v>
                </c:pt>
                <c:pt idx="6473">
                  <c:v>0.5777736834167403</c:v>
                </c:pt>
                <c:pt idx="6474">
                  <c:v>0.5781889808615959</c:v>
                </c:pt>
                <c:pt idx="6475">
                  <c:v>0.5786046411624046</c:v>
                </c:pt>
                <c:pt idx="6476">
                  <c:v>0.5790206641977946</c:v>
                </c:pt>
                <c:pt idx="6477">
                  <c:v>0.5794370498432562</c:v>
                </c:pt>
                <c:pt idx="6478">
                  <c:v>0.5798537979711277</c:v>
                </c:pt>
                <c:pt idx="6479">
                  <c:v>0.580270908450585</c:v>
                </c:pt>
                <c:pt idx="6480">
                  <c:v>0.5806883811476387</c:v>
                </c:pt>
                <c:pt idx="6481">
                  <c:v>0.5811062159251121</c:v>
                </c:pt>
                <c:pt idx="6482">
                  <c:v>0.5815244126426462</c:v>
                </c:pt>
                <c:pt idx="6483">
                  <c:v>0.5819429711566799</c:v>
                </c:pt>
                <c:pt idx="6484">
                  <c:v>0.5823618913204411</c:v>
                </c:pt>
                <c:pt idx="6485">
                  <c:v>0.5827811729839437</c:v>
                </c:pt>
                <c:pt idx="6486">
                  <c:v>0.5832008159939699</c:v>
                </c:pt>
                <c:pt idx="6487">
                  <c:v>0.5836208201940685</c:v>
                </c:pt>
                <c:pt idx="6488">
                  <c:v>0.5840411854245364</c:v>
                </c:pt>
                <c:pt idx="6489">
                  <c:v>0.5844619115224212</c:v>
                </c:pt>
                <c:pt idx="6490">
                  <c:v>0.5848829983214969</c:v>
                </c:pt>
                <c:pt idx="6491">
                  <c:v>0.5853044456522688</c:v>
                </c:pt>
                <c:pt idx="6492">
                  <c:v>0.5857262533419553</c:v>
                </c:pt>
                <c:pt idx="6493">
                  <c:v>0.5861484212144794</c:v>
                </c:pt>
                <c:pt idx="6494">
                  <c:v>0.586570949090461</c:v>
                </c:pt>
                <c:pt idx="6495">
                  <c:v>0.586993836787213</c:v>
                </c:pt>
                <c:pt idx="6496">
                  <c:v>0.5874170841187182</c:v>
                </c:pt>
                <c:pt idx="6497">
                  <c:v>0.5878406908956344</c:v>
                </c:pt>
                <c:pt idx="6498">
                  <c:v>0.5882646569252769</c:v>
                </c:pt>
                <c:pt idx="6499">
                  <c:v>0.5886889820116117</c:v>
                </c:pt>
                <c:pt idx="6500">
                  <c:v>0.5891136659552438</c:v>
                </c:pt>
                <c:pt idx="6501">
                  <c:v>0.5895387085534152</c:v>
                </c:pt>
                <c:pt idx="6502">
                  <c:v>0.5899641095999865</c:v>
                </c:pt>
                <c:pt idx="6503">
                  <c:v>0.5903898688854333</c:v>
                </c:pt>
                <c:pt idx="6504">
                  <c:v>0.5908159861968374</c:v>
                </c:pt>
                <c:pt idx="6505">
                  <c:v>0.5912424613178755</c:v>
                </c:pt>
                <c:pt idx="6506">
                  <c:v>0.5916692940288111</c:v>
                </c:pt>
                <c:pt idx="6507">
                  <c:v>0.5920964841064835</c:v>
                </c:pt>
                <c:pt idx="6508">
                  <c:v>0.592524031324303</c:v>
                </c:pt>
                <c:pt idx="6509">
                  <c:v>0.5929519354522372</c:v>
                </c:pt>
                <c:pt idx="6510">
                  <c:v>0.5933801962568086</c:v>
                </c:pt>
                <c:pt idx="6511">
                  <c:v>0.5938088135010776</c:v>
                </c:pt>
                <c:pt idx="6512">
                  <c:v>0.5942377869446378</c:v>
                </c:pt>
                <c:pt idx="6513">
                  <c:v>0.5946671163436104</c:v>
                </c:pt>
                <c:pt idx="6514">
                  <c:v>0.5950968014506272</c:v>
                </c:pt>
                <c:pt idx="6515">
                  <c:v>0.5955268420148297</c:v>
                </c:pt>
                <c:pt idx="6516">
                  <c:v>0.5959572377818547</c:v>
                </c:pt>
                <c:pt idx="6517">
                  <c:v>0.5963879884938315</c:v>
                </c:pt>
                <c:pt idx="6518">
                  <c:v>0.596819093889366</c:v>
                </c:pt>
                <c:pt idx="6519">
                  <c:v>0.5972505537035371</c:v>
                </c:pt>
                <c:pt idx="6520">
                  <c:v>0.5976823676678858</c:v>
                </c:pt>
                <c:pt idx="6521">
                  <c:v>0.5981145355104083</c:v>
                </c:pt>
                <c:pt idx="6522">
                  <c:v>0.598547056955546</c:v>
                </c:pt>
                <c:pt idx="6523">
                  <c:v>0.5989799317241751</c:v>
                </c:pt>
                <c:pt idx="6524">
                  <c:v>0.599413159533605</c:v>
                </c:pt>
                <c:pt idx="6525">
                  <c:v>0.5998467400975583</c:v>
                </c:pt>
                <c:pt idx="6526">
                  <c:v>0.6002806731261734</c:v>
                </c:pt>
                <c:pt idx="6527">
                  <c:v>0.6007149583259939</c:v>
                </c:pt>
                <c:pt idx="6528">
                  <c:v>0.6011495953999486</c:v>
                </c:pt>
                <c:pt idx="6529">
                  <c:v>0.6015845840473618</c:v>
                </c:pt>
                <c:pt idx="6530">
                  <c:v>0.6020199239639288</c:v>
                </c:pt>
                <c:pt idx="6531">
                  <c:v>0.6024556148417182</c:v>
                </c:pt>
                <c:pt idx="6532">
                  <c:v>0.6028916563691549</c:v>
                </c:pt>
                <c:pt idx="6533">
                  <c:v>0.6033280482310182</c:v>
                </c:pt>
                <c:pt idx="6534">
                  <c:v>0.6037647901084349</c:v>
                </c:pt>
                <c:pt idx="6535">
                  <c:v>0.6042018816788602</c:v>
                </c:pt>
                <c:pt idx="6536">
                  <c:v>0.6046393226160829</c:v>
                </c:pt>
                <c:pt idx="6537">
                  <c:v>0.6050771125902091</c:v>
                </c:pt>
                <c:pt idx="6538">
                  <c:v>0.6055152512676537</c:v>
                </c:pt>
                <c:pt idx="6539">
                  <c:v>0.6059537383111364</c:v>
                </c:pt>
                <c:pt idx="6540">
                  <c:v>0.6063925733796729</c:v>
                </c:pt>
                <c:pt idx="6541">
                  <c:v>0.6068317561285613</c:v>
                </c:pt>
                <c:pt idx="6542">
                  <c:v>0.6072712862093821</c:v>
                </c:pt>
                <c:pt idx="6543">
                  <c:v>0.6077111632699832</c:v>
                </c:pt>
                <c:pt idx="6544">
                  <c:v>0.6081513869544776</c:v>
                </c:pt>
                <c:pt idx="6545">
                  <c:v>0.6085919569032288</c:v>
                </c:pt>
                <c:pt idx="6546">
                  <c:v>0.6090328727528493</c:v>
                </c:pt>
                <c:pt idx="6547">
                  <c:v>0.6094741341361879</c:v>
                </c:pt>
                <c:pt idx="6548">
                  <c:v>0.6099157406823272</c:v>
                </c:pt>
                <c:pt idx="6549">
                  <c:v>0.6103576920165685</c:v>
                </c:pt>
                <c:pt idx="6550">
                  <c:v>0.6107999877604269</c:v>
                </c:pt>
                <c:pt idx="6551">
                  <c:v>0.6112426275316285</c:v>
                </c:pt>
                <c:pt idx="6552">
                  <c:v>0.6116856109440917</c:v>
                </c:pt>
                <c:pt idx="6553">
                  <c:v>0.6121289376079329</c:v>
                </c:pt>
                <c:pt idx="6554">
                  <c:v>0.6125726071294462</c:v>
                </c:pt>
                <c:pt idx="6555">
                  <c:v>0.6130166191111025</c:v>
                </c:pt>
                <c:pt idx="6556">
                  <c:v>0.6134609731515425</c:v>
                </c:pt>
                <c:pt idx="6557">
                  <c:v>0.6139056688455615</c:v>
                </c:pt>
                <c:pt idx="6558">
                  <c:v>0.6143507057841142</c:v>
                </c:pt>
                <c:pt idx="6559">
                  <c:v>0.6147960835542924</c:v>
                </c:pt>
                <c:pt idx="6560">
                  <c:v>0.6152418017393293</c:v>
                </c:pt>
                <c:pt idx="6561">
                  <c:v>0.6156878599185863</c:v>
                </c:pt>
                <c:pt idx="6562">
                  <c:v>0.6161342576675473</c:v>
                </c:pt>
                <c:pt idx="6563">
                  <c:v>0.6165809945578078</c:v>
                </c:pt>
                <c:pt idx="6564">
                  <c:v>0.6170280701570696</c:v>
                </c:pt>
                <c:pt idx="6565">
                  <c:v>0.6174754840291388</c:v>
                </c:pt>
                <c:pt idx="6566">
                  <c:v>0.6179232357339053</c:v>
                </c:pt>
                <c:pt idx="6567">
                  <c:v>0.6183713248273508</c:v>
                </c:pt>
                <c:pt idx="6568">
                  <c:v>0.6188197508615292</c:v>
                </c:pt>
                <c:pt idx="6569">
                  <c:v>0.6192685133845621</c:v>
                </c:pt>
                <c:pt idx="6570">
                  <c:v>0.6197176119406369</c:v>
                </c:pt>
                <c:pt idx="6571">
                  <c:v>0.6201670460699948</c:v>
                </c:pt>
                <c:pt idx="6572">
                  <c:v>0.6206168153089214</c:v>
                </c:pt>
                <c:pt idx="6573">
                  <c:v>0.6210669191897449</c:v>
                </c:pt>
                <c:pt idx="6574">
                  <c:v>0.6215173572408244</c:v>
                </c:pt>
                <c:pt idx="6575">
                  <c:v>0.6219681289865475</c:v>
                </c:pt>
                <c:pt idx="6576">
                  <c:v>0.6224192339473134</c:v>
                </c:pt>
                <c:pt idx="6577">
                  <c:v>0.6228706716395402</c:v>
                </c:pt>
                <c:pt idx="6578">
                  <c:v>0.6233224415756438</c:v>
                </c:pt>
                <c:pt idx="6579">
                  <c:v>0.6237745432640401</c:v>
                </c:pt>
                <c:pt idx="6580">
                  <c:v>0.6242269762091328</c:v>
                </c:pt>
                <c:pt idx="6581">
                  <c:v>0.6246797399113084</c:v>
                </c:pt>
                <c:pt idx="6582">
                  <c:v>0.6251328338669291</c:v>
                </c:pt>
                <c:pt idx="6583">
                  <c:v>0.6255862575683253</c:v>
                </c:pt>
                <c:pt idx="6584">
                  <c:v>0.6260400105037871</c:v>
                </c:pt>
                <c:pt idx="6585">
                  <c:v>0.6264940921575619</c:v>
                </c:pt>
                <c:pt idx="6586">
                  <c:v>0.6269485020098419</c:v>
                </c:pt>
                <c:pt idx="6587">
                  <c:v>0.6274032395367611</c:v>
                </c:pt>
                <c:pt idx="6588">
                  <c:v>0.627858304210387</c:v>
                </c:pt>
                <c:pt idx="6589">
                  <c:v>0.6283136954987116</c:v>
                </c:pt>
                <c:pt idx="6590">
                  <c:v>0.628769412865651</c:v>
                </c:pt>
                <c:pt idx="6591">
                  <c:v>0.6292254557710281</c:v>
                </c:pt>
                <c:pt idx="6592">
                  <c:v>0.6296818236705781</c:v>
                </c:pt>
                <c:pt idx="6593">
                  <c:v>0.630138516015931</c:v>
                </c:pt>
                <c:pt idx="6594">
                  <c:v>0.6305955322546133</c:v>
                </c:pt>
                <c:pt idx="6595">
                  <c:v>0.6310528718300329</c:v>
                </c:pt>
                <c:pt idx="6596">
                  <c:v>0.6315105341814804</c:v>
                </c:pt>
                <c:pt idx="6597">
                  <c:v>0.6319685187441173</c:v>
                </c:pt>
                <c:pt idx="6598">
                  <c:v>0.6324268249489721</c:v>
                </c:pt>
                <c:pt idx="6599">
                  <c:v>0.6328854522229299</c:v>
                </c:pt>
                <c:pt idx="6600">
                  <c:v>0.6333443999887333</c:v>
                </c:pt>
                <c:pt idx="6601">
                  <c:v>0.6338036676649645</c:v>
                </c:pt>
                <c:pt idx="6602">
                  <c:v>0.6342632546660516</c:v>
                </c:pt>
                <c:pt idx="6603">
                  <c:v>0.6347231604022499</c:v>
                </c:pt>
                <c:pt idx="6604">
                  <c:v>0.6351833842796468</c:v>
                </c:pt>
                <c:pt idx="6605">
                  <c:v>0.6356439257001447</c:v>
                </c:pt>
                <c:pt idx="6606">
                  <c:v>0.6361047840614636</c:v>
                </c:pt>
                <c:pt idx="6607">
                  <c:v>0.6365659587571288</c:v>
                </c:pt>
                <c:pt idx="6608">
                  <c:v>0.6370274491764649</c:v>
                </c:pt>
                <c:pt idx="6609">
                  <c:v>0.6374892547045934</c:v>
                </c:pt>
                <c:pt idx="6610">
                  <c:v>0.6379513747224258</c:v>
                </c:pt>
                <c:pt idx="6611">
                  <c:v>0.6384138086066482</c:v>
                </c:pt>
                <c:pt idx="6612">
                  <c:v>0.63887655572973</c:v>
                </c:pt>
                <c:pt idx="6613">
                  <c:v>0.6393396154599054</c:v>
                </c:pt>
                <c:pt idx="6614">
                  <c:v>0.6398029871611739</c:v>
                </c:pt>
                <c:pt idx="6615">
                  <c:v>0.6402666701932895</c:v>
                </c:pt>
                <c:pt idx="6616">
                  <c:v>0.6407306639117587</c:v>
                </c:pt>
                <c:pt idx="6617">
                  <c:v>0.6411949676678332</c:v>
                </c:pt>
                <c:pt idx="6618">
                  <c:v>0.6416595808084995</c:v>
                </c:pt>
                <c:pt idx="6619">
                  <c:v>0.6421245026764821</c:v>
                </c:pt>
                <c:pt idx="6620">
                  <c:v>0.6425897326102252</c:v>
                </c:pt>
                <c:pt idx="6621">
                  <c:v>0.6430552699438989</c:v>
                </c:pt>
                <c:pt idx="6622">
                  <c:v>0.6435211140073841</c:v>
                </c:pt>
                <c:pt idx="6623">
                  <c:v>0.6439872641262692</c:v>
                </c:pt>
                <c:pt idx="6624">
                  <c:v>0.6444537196218507</c:v>
                </c:pt>
                <c:pt idx="6625">
                  <c:v>0.6449204798111126</c:v>
                </c:pt>
                <c:pt idx="6626">
                  <c:v>0.6453875440067365</c:v>
                </c:pt>
                <c:pt idx="6627">
                  <c:v>0.6458549115170862</c:v>
                </c:pt>
                <c:pt idx="6628">
                  <c:v>0.6463225816462016</c:v>
                </c:pt>
                <c:pt idx="6629">
                  <c:v>0.6467905536937988</c:v>
                </c:pt>
                <c:pt idx="6630">
                  <c:v>0.6472588269552588</c:v>
                </c:pt>
                <c:pt idx="6631">
                  <c:v>0.647727400721626</c:v>
                </c:pt>
                <c:pt idx="6632">
                  <c:v>0.6481962742795984</c:v>
                </c:pt>
                <c:pt idx="6633">
                  <c:v>0.6486654469115246</c:v>
                </c:pt>
                <c:pt idx="6634">
                  <c:v>0.6491349178953962</c:v>
                </c:pt>
                <c:pt idx="6635">
                  <c:v>0.6496046865048433</c:v>
                </c:pt>
                <c:pt idx="6636">
                  <c:v>0.650074752009132</c:v>
                </c:pt>
                <c:pt idx="6637">
                  <c:v>0.6505451136731502</c:v>
                </c:pt>
                <c:pt idx="6638">
                  <c:v>0.6510157707574118</c:v>
                </c:pt>
                <c:pt idx="6639">
                  <c:v>0.651486722518044</c:v>
                </c:pt>
                <c:pt idx="6640">
                  <c:v>0.6519579682067855</c:v>
                </c:pt>
                <c:pt idx="6641">
                  <c:v>0.6524295070709802</c:v>
                </c:pt>
                <c:pt idx="6642">
                  <c:v>0.6529013383535693</c:v>
                </c:pt>
                <c:pt idx="6643">
                  <c:v>0.6533734612930918</c:v>
                </c:pt>
                <c:pt idx="6644">
                  <c:v>0.6538458751236732</c:v>
                </c:pt>
                <c:pt idx="6645">
                  <c:v>0.6543185790750214</c:v>
                </c:pt>
                <c:pt idx="6646">
                  <c:v>0.654791572372422</c:v>
                </c:pt>
                <c:pt idx="6647">
                  <c:v>0.6552648542367344</c:v>
                </c:pt>
                <c:pt idx="6648">
                  <c:v>0.6557384238843855</c:v>
                </c:pt>
                <c:pt idx="6649">
                  <c:v>0.6562122805273627</c:v>
                </c:pt>
                <c:pt idx="6650">
                  <c:v>0.6566864233732093</c:v>
                </c:pt>
                <c:pt idx="6651">
                  <c:v>0.6571608516250225</c:v>
                </c:pt>
                <c:pt idx="6652">
                  <c:v>0.6576355644814437</c:v>
                </c:pt>
                <c:pt idx="6653">
                  <c:v>0.6581105611366543</c:v>
                </c:pt>
                <c:pt idx="6654">
                  <c:v>0.6585858407803757</c:v>
                </c:pt>
                <c:pt idx="6655">
                  <c:v>0.6590614025978545</c:v>
                </c:pt>
                <c:pt idx="6656">
                  <c:v>0.6595372457698676</c:v>
                </c:pt>
                <c:pt idx="6657">
                  <c:v>0.6600133694727091</c:v>
                </c:pt>
                <c:pt idx="6658">
                  <c:v>0.6604897728781907</c:v>
                </c:pt>
                <c:pt idx="6659">
                  <c:v>0.6609664551536329</c:v>
                </c:pt>
                <c:pt idx="6660">
                  <c:v>0.6614434154618618</c:v>
                </c:pt>
                <c:pt idx="6661">
                  <c:v>0.6619206529612065</c:v>
                </c:pt>
                <c:pt idx="6662">
                  <c:v>0.6623981668054868</c:v>
                </c:pt>
                <c:pt idx="6663">
                  <c:v>0.6628759561440201</c:v>
                </c:pt>
                <c:pt idx="6664">
                  <c:v>0.6633540201216035</c:v>
                </c:pt>
                <c:pt idx="6665">
                  <c:v>0.6638323578785155</c:v>
                </c:pt>
                <c:pt idx="6666">
                  <c:v>0.6643109685505149</c:v>
                </c:pt>
                <c:pt idx="6667">
                  <c:v>0.6647898512688275</c:v>
                </c:pt>
                <c:pt idx="6668">
                  <c:v>0.6652690051601492</c:v>
                </c:pt>
                <c:pt idx="6669">
                  <c:v>0.6657484293466355</c:v>
                </c:pt>
                <c:pt idx="6670">
                  <c:v>0.6662281229458982</c:v>
                </c:pt>
                <c:pt idx="6671">
                  <c:v>0.6667080850710054</c:v>
                </c:pt>
                <c:pt idx="6672">
                  <c:v>0.6671883148304681</c:v>
                </c:pt>
                <c:pt idx="6673">
                  <c:v>0.6676688113282435</c:v>
                </c:pt>
                <c:pt idx="6674">
                  <c:v>0.6681495736637282</c:v>
                </c:pt>
                <c:pt idx="6675">
                  <c:v>0.6686306009317506</c:v>
                </c:pt>
                <c:pt idx="6676">
                  <c:v>0.6691118922225689</c:v>
                </c:pt>
                <c:pt idx="6677">
                  <c:v>0.6695934466218687</c:v>
                </c:pt>
                <c:pt idx="6678">
                  <c:v>0.6700752632107525</c:v>
                </c:pt>
                <c:pt idx="6679">
                  <c:v>0.6705573410657406</c:v>
                </c:pt>
                <c:pt idx="6680">
                  <c:v>0.6710396792587678</c:v>
                </c:pt>
                <c:pt idx="6681">
                  <c:v>0.6715222768571706</c:v>
                </c:pt>
                <c:pt idx="6682">
                  <c:v>0.672005132923693</c:v>
                </c:pt>
                <c:pt idx="6683">
                  <c:v>0.6724882465164757</c:v>
                </c:pt>
                <c:pt idx="6684">
                  <c:v>0.6729716166890534</c:v>
                </c:pt>
                <c:pt idx="6685">
                  <c:v>0.673455242490353</c:v>
                </c:pt>
                <c:pt idx="6686">
                  <c:v>0.6739391229646844</c:v>
                </c:pt>
                <c:pt idx="6687">
                  <c:v>0.6744232571517406</c:v>
                </c:pt>
                <c:pt idx="6688">
                  <c:v>0.6749076440865939</c:v>
                </c:pt>
                <c:pt idx="6689">
                  <c:v>0.6753922827996851</c:v>
                </c:pt>
                <c:pt idx="6690">
                  <c:v>0.6758771723168284</c:v>
                </c:pt>
                <c:pt idx="6691">
                  <c:v>0.6763623116592006</c:v>
                </c:pt>
                <c:pt idx="6692">
                  <c:v>0.6768476998433419</c:v>
                </c:pt>
                <c:pt idx="6693">
                  <c:v>0.6773333358811492</c:v>
                </c:pt>
                <c:pt idx="6694">
                  <c:v>0.6778192187798685</c:v>
                </c:pt>
                <c:pt idx="6695">
                  <c:v>0.678305347542101</c:v>
                </c:pt>
                <c:pt idx="6696">
                  <c:v>0.6787917211657872</c:v>
                </c:pt>
                <c:pt idx="6697">
                  <c:v>0.6792783386442137</c:v>
                </c:pt>
                <c:pt idx="6698">
                  <c:v>0.6797651989660012</c:v>
                </c:pt>
                <c:pt idx="6699">
                  <c:v>0.6802523011151049</c:v>
                </c:pt>
                <c:pt idx="6700">
                  <c:v>0.6807396440708104</c:v>
                </c:pt>
                <c:pt idx="6701">
                  <c:v>0.6812272268077287</c:v>
                </c:pt>
                <c:pt idx="6702">
                  <c:v>0.6817150482957928</c:v>
                </c:pt>
                <c:pt idx="6703">
                  <c:v>0.6822031075002546</c:v>
                </c:pt>
                <c:pt idx="6704">
                  <c:v>0.68269140338168</c:v>
                </c:pt>
                <c:pt idx="6705">
                  <c:v>0.6831799348959482</c:v>
                </c:pt>
                <c:pt idx="6706">
                  <c:v>0.6836687009942426</c:v>
                </c:pt>
                <c:pt idx="6707">
                  <c:v>0.6841577006230537</c:v>
                </c:pt>
                <c:pt idx="6708">
                  <c:v>0.6846469327241708</c:v>
                </c:pt>
                <c:pt idx="6709">
                  <c:v>0.6851363962346788</c:v>
                </c:pt>
                <c:pt idx="6710">
                  <c:v>0.6856260900869608</c:v>
                </c:pt>
                <c:pt idx="6711">
                  <c:v>0.6861160132086849</c:v>
                </c:pt>
                <c:pt idx="6712">
                  <c:v>0.6866061645228073</c:v>
                </c:pt>
                <c:pt idx="6713">
                  <c:v>0.6870965429475688</c:v>
                </c:pt>
                <c:pt idx="6714">
                  <c:v>0.6875871473964874</c:v>
                </c:pt>
                <c:pt idx="6715">
                  <c:v>0.6880779767783605</c:v>
                </c:pt>
                <c:pt idx="6716">
                  <c:v>0.688569029997256</c:v>
                </c:pt>
                <c:pt idx="6717">
                  <c:v>0.6890603059525136</c:v>
                </c:pt>
                <c:pt idx="6718">
                  <c:v>0.6895518035387382</c:v>
                </c:pt>
                <c:pt idx="6719">
                  <c:v>0.690043521645801</c:v>
                </c:pt>
                <c:pt idx="6720">
                  <c:v>0.6905354591588289</c:v>
                </c:pt>
                <c:pt idx="6721">
                  <c:v>0.6910276149582109</c:v>
                </c:pt>
                <c:pt idx="6722">
                  <c:v>0.6915199879195892</c:v>
                </c:pt>
                <c:pt idx="6723">
                  <c:v>0.6920125769138523</c:v>
                </c:pt>
                <c:pt idx="6724">
                  <c:v>0.6925053808071431</c:v>
                </c:pt>
                <c:pt idx="6725">
                  <c:v>0.6929983984608469</c:v>
                </c:pt>
                <c:pt idx="6726">
                  <c:v>0.6934916287315913</c:v>
                </c:pt>
                <c:pt idx="6727">
                  <c:v>0.6939850704712439</c:v>
                </c:pt>
                <c:pt idx="6728">
                  <c:v>0.6944787225269063</c:v>
                </c:pt>
                <c:pt idx="6729">
                  <c:v>0.6949725837409171</c:v>
                </c:pt>
                <c:pt idx="6730">
                  <c:v>0.6954666529508431</c:v>
                </c:pt>
                <c:pt idx="6731">
                  <c:v>0.6959609289894801</c:v>
                </c:pt>
                <c:pt idx="6732">
                  <c:v>0.6964554106848507</c:v>
                </c:pt>
                <c:pt idx="6733">
                  <c:v>0.6969500968601958</c:v>
                </c:pt>
                <c:pt idx="6734">
                  <c:v>0.6974449863339816</c:v>
                </c:pt>
                <c:pt idx="6735">
                  <c:v>0.6979400779198857</c:v>
                </c:pt>
                <c:pt idx="6736">
                  <c:v>0.6984353704268049</c:v>
                </c:pt>
                <c:pt idx="6737">
                  <c:v>0.6989308626588489</c:v>
                </c:pt>
                <c:pt idx="6738">
                  <c:v>0.6994265534153317</c:v>
                </c:pt>
                <c:pt idx="6739">
                  <c:v>0.6999224414907803</c:v>
                </c:pt>
                <c:pt idx="6740">
                  <c:v>0.7004185256749224</c:v>
                </c:pt>
                <c:pt idx="6741">
                  <c:v>0.7009148047526899</c:v>
                </c:pt>
                <c:pt idx="6742">
                  <c:v>0.7014112775042125</c:v>
                </c:pt>
                <c:pt idx="6743">
                  <c:v>0.7019079427048225</c:v>
                </c:pt>
                <c:pt idx="6744">
                  <c:v>0.7024047991250408</c:v>
                </c:pt>
                <c:pt idx="6745">
                  <c:v>0.7029018455305863</c:v>
                </c:pt>
                <c:pt idx="6746">
                  <c:v>0.7033990806823684</c:v>
                </c:pt>
                <c:pt idx="6747">
                  <c:v>0.703896503336482</c:v>
                </c:pt>
                <c:pt idx="6748">
                  <c:v>0.7043941122442113</c:v>
                </c:pt>
                <c:pt idx="6749">
                  <c:v>0.7048919061520253</c:v>
                </c:pt>
                <c:pt idx="6750">
                  <c:v>0.7053898838015742</c:v>
                </c:pt>
                <c:pt idx="6751">
                  <c:v>0.7058880439296872</c:v>
                </c:pt>
                <c:pt idx="6752">
                  <c:v>0.7063863852683746</c:v>
                </c:pt>
                <c:pt idx="6753">
                  <c:v>0.7068849065448219</c:v>
                </c:pt>
                <c:pt idx="6754">
                  <c:v>0.7073836064813919</c:v>
                </c:pt>
                <c:pt idx="6755">
                  <c:v>0.7078824837956128</c:v>
                </c:pt>
                <c:pt idx="6756">
                  <c:v>0.7083815372001923</c:v>
                </c:pt>
                <c:pt idx="6757">
                  <c:v>0.7088807654030004</c:v>
                </c:pt>
                <c:pt idx="6758">
                  <c:v>0.7093801671070794</c:v>
                </c:pt>
                <c:pt idx="6759">
                  <c:v>0.7098797410106369</c:v>
                </c:pt>
                <c:pt idx="6760">
                  <c:v>0.7103794858070401</c:v>
                </c:pt>
                <c:pt idx="6761">
                  <c:v>0.7108794001848227</c:v>
                </c:pt>
                <c:pt idx="6762">
                  <c:v>0.7113794828276772</c:v>
                </c:pt>
                <c:pt idx="6763">
                  <c:v>0.7118797324144583</c:v>
                </c:pt>
                <c:pt idx="6764">
                  <c:v>0.7123801476191745</c:v>
                </c:pt>
                <c:pt idx="6765">
                  <c:v>0.7128807271109937</c:v>
                </c:pt>
                <c:pt idx="6766">
                  <c:v>0.7133814695542375</c:v>
                </c:pt>
                <c:pt idx="6767">
                  <c:v>0.7138823736083815</c:v>
                </c:pt>
                <c:pt idx="6768">
                  <c:v>0.7143834379280527</c:v>
                </c:pt>
                <c:pt idx="6769">
                  <c:v>0.7148846611630307</c:v>
                </c:pt>
                <c:pt idx="6770">
                  <c:v>0.7153860419582445</c:v>
                </c:pt>
                <c:pt idx="6771">
                  <c:v>0.7158875789537691</c:v>
                </c:pt>
                <c:pt idx="6772">
                  <c:v>0.7163892707848315</c:v>
                </c:pt>
                <c:pt idx="6773">
                  <c:v>0.7168911160818021</c:v>
                </c:pt>
                <c:pt idx="6774">
                  <c:v>0.7173931134701954</c:v>
                </c:pt>
                <c:pt idx="6775">
                  <c:v>0.7178952615706731</c:v>
                </c:pt>
                <c:pt idx="6776">
                  <c:v>0.7183975589990395</c:v>
                </c:pt>
                <c:pt idx="6777">
                  <c:v>0.7189000043662401</c:v>
                </c:pt>
                <c:pt idx="6778">
                  <c:v>0.7194025962783629</c:v>
                </c:pt>
                <c:pt idx="6779">
                  <c:v>0.7199053333366352</c:v>
                </c:pt>
                <c:pt idx="6780">
                  <c:v>0.7204082141374262</c:v>
                </c:pt>
                <c:pt idx="6781">
                  <c:v>0.7209112372722426</c:v>
                </c:pt>
                <c:pt idx="6782">
                  <c:v>0.7214144013277302</c:v>
                </c:pt>
                <c:pt idx="6783">
                  <c:v>0.7219177048856735</c:v>
                </c:pt>
                <c:pt idx="6784">
                  <c:v>0.7224211465229915</c:v>
                </c:pt>
                <c:pt idx="6785">
                  <c:v>0.722924724811743</c:v>
                </c:pt>
                <c:pt idx="6786">
                  <c:v>0.7234284383191212</c:v>
                </c:pt>
                <c:pt idx="6787">
                  <c:v>0.7239322856074545</c:v>
                </c:pt>
                <c:pt idx="6788">
                  <c:v>0.7244362652342078</c:v>
                </c:pt>
                <c:pt idx="6789">
                  <c:v>0.7249403757519786</c:v>
                </c:pt>
                <c:pt idx="6790">
                  <c:v>0.725444615708503</c:v>
                </c:pt>
                <c:pt idx="6791">
                  <c:v>0.7259489836466479</c:v>
                </c:pt>
                <c:pt idx="6792">
                  <c:v>0.7264534781044153</c:v>
                </c:pt>
                <c:pt idx="6793">
                  <c:v>0.7269580976149416</c:v>
                </c:pt>
                <c:pt idx="6794">
                  <c:v>0.7274628407064958</c:v>
                </c:pt>
                <c:pt idx="6795">
                  <c:v>0.7279677059024821</c:v>
                </c:pt>
                <c:pt idx="6796">
                  <c:v>0.7284726917214358</c:v>
                </c:pt>
                <c:pt idx="6797">
                  <c:v>0.728977796677029</c:v>
                </c:pt>
                <c:pt idx="6798">
                  <c:v>0.7294830192780661</c:v>
                </c:pt>
                <c:pt idx="6799">
                  <c:v>0.7299883580284832</c:v>
                </c:pt>
                <c:pt idx="6800">
                  <c:v>0.730493811427356</c:v>
                </c:pt>
                <c:pt idx="6801">
                  <c:v>0.7309993779688878</c:v>
                </c:pt>
                <c:pt idx="6802">
                  <c:v>0.731505056142421</c:v>
                </c:pt>
                <c:pt idx="6803">
                  <c:v>0.7320108444324323</c:v>
                </c:pt>
                <c:pt idx="6804">
                  <c:v>0.7325167413185312</c:v>
                </c:pt>
                <c:pt idx="6805">
                  <c:v>0.7330227452754654</c:v>
                </c:pt>
                <c:pt idx="6806">
                  <c:v>0.7335288547731178</c:v>
                </c:pt>
                <c:pt idx="6807">
                  <c:v>0.7340350682765078</c:v>
                </c:pt>
                <c:pt idx="6808">
                  <c:v>0.7345413842457917</c:v>
                </c:pt>
                <c:pt idx="6809">
                  <c:v>0.735047801136265</c:v>
                </c:pt>
                <c:pt idx="6810">
                  <c:v>0.7355543173983617</c:v>
                </c:pt>
                <c:pt idx="6811">
                  <c:v>0.7360609314776527</c:v>
                </c:pt>
                <c:pt idx="6812">
                  <c:v>0.7365676418148515</c:v>
                </c:pt>
                <c:pt idx="6813">
                  <c:v>0.7370744468458132</c:v>
                </c:pt>
                <c:pt idx="6814">
                  <c:v>0.7375813450015318</c:v>
                </c:pt>
                <c:pt idx="6815">
                  <c:v>0.7380883347081471</c:v>
                </c:pt>
                <c:pt idx="6816">
                  <c:v>0.7385954143869409</c:v>
                </c:pt>
                <c:pt idx="6817">
                  <c:v>0.7391025824543416</c:v>
                </c:pt>
                <c:pt idx="6818">
                  <c:v>0.7396098373219199</c:v>
                </c:pt>
                <c:pt idx="6819">
                  <c:v>0.7401171773964004</c:v>
                </c:pt>
                <c:pt idx="6820">
                  <c:v>0.7406246010796499</c:v>
                </c:pt>
                <c:pt idx="6821">
                  <c:v>0.7411321067686891</c:v>
                </c:pt>
                <c:pt idx="6822">
                  <c:v>0.7416396928556865</c:v>
                </c:pt>
                <c:pt idx="6823">
                  <c:v>0.7421473577279654</c:v>
                </c:pt>
                <c:pt idx="6824">
                  <c:v>0.7426550997680034</c:v>
                </c:pt>
                <c:pt idx="6825">
                  <c:v>0.7431629173534324</c:v>
                </c:pt>
                <c:pt idx="6826">
                  <c:v>0.7436708088570415</c:v>
                </c:pt>
                <c:pt idx="6827">
                  <c:v>0.7441787726467801</c:v>
                </c:pt>
                <c:pt idx="6828">
                  <c:v>0.7446868070857556</c:v>
                </c:pt>
                <c:pt idx="6829">
                  <c:v>0.7451949105322389</c:v>
                </c:pt>
                <c:pt idx="6830">
                  <c:v>0.7457030813396677</c:v>
                </c:pt>
                <c:pt idx="6831">
                  <c:v>0.7462113178566396</c:v>
                </c:pt>
                <c:pt idx="6832">
                  <c:v>0.7467196184269258</c:v>
                </c:pt>
                <c:pt idx="6833">
                  <c:v>0.7472279813894622</c:v>
                </c:pt>
                <c:pt idx="6834">
                  <c:v>0.7477364050783627</c:v>
                </c:pt>
                <c:pt idx="6835">
                  <c:v>0.7482448878229087</c:v>
                </c:pt>
                <c:pt idx="6836">
                  <c:v>0.7487534279475622</c:v>
                </c:pt>
                <c:pt idx="6837">
                  <c:v>0.7492620237719619</c:v>
                </c:pt>
                <c:pt idx="6838">
                  <c:v>0.7497706736109291</c:v>
                </c:pt>
                <c:pt idx="6839">
                  <c:v>0.750279375774466</c:v>
                </c:pt>
                <c:pt idx="6840">
                  <c:v>0.7507881285677596</c:v>
                </c:pt>
                <c:pt idx="6841">
                  <c:v>0.7512969302911859</c:v>
                </c:pt>
                <c:pt idx="6842">
                  <c:v>0.7518057792403156</c:v>
                </c:pt>
                <c:pt idx="6843">
                  <c:v>0.7523146737059048</c:v>
                </c:pt>
                <c:pt idx="6844">
                  <c:v>0.7528236119739115</c:v>
                </c:pt>
                <c:pt idx="6845">
                  <c:v>0.7533325923254881</c:v>
                </c:pt>
                <c:pt idx="6846">
                  <c:v>0.7538416130369918</c:v>
                </c:pt>
                <c:pt idx="6847">
                  <c:v>0.7543506723799814</c:v>
                </c:pt>
                <c:pt idx="6848">
                  <c:v>0.7548597686212247</c:v>
                </c:pt>
                <c:pt idx="6849">
                  <c:v>0.7553689000226977</c:v>
                </c:pt>
                <c:pt idx="6850">
                  <c:v>0.7558780648415913</c:v>
                </c:pt>
                <c:pt idx="6851">
                  <c:v>0.7563872613303111</c:v>
                </c:pt>
                <c:pt idx="6852">
                  <c:v>0.7568964877364837</c:v>
                </c:pt>
                <c:pt idx="6853">
                  <c:v>0.7574057423029574</c:v>
                </c:pt>
                <c:pt idx="6854">
                  <c:v>0.7579150232678074</c:v>
                </c:pt>
                <c:pt idx="6855">
                  <c:v>0.7584243288643366</c:v>
                </c:pt>
                <c:pt idx="6856">
                  <c:v>0.7589336573210825</c:v>
                </c:pt>
                <c:pt idx="6857">
                  <c:v>0.7594430068618186</c:v>
                </c:pt>
                <c:pt idx="6858">
                  <c:v>0.759952375705556</c:v>
                </c:pt>
                <c:pt idx="6859">
                  <c:v>0.7604617620665545</c:v>
                </c:pt>
                <c:pt idx="6860">
                  <c:v>0.7609711641543164</c:v>
                </c:pt>
                <c:pt idx="6861">
                  <c:v>0.7614805801735985</c:v>
                </c:pt>
                <c:pt idx="6862">
                  <c:v>0.7619900083244081</c:v>
                </c:pt>
                <c:pt idx="6863">
                  <c:v>0.7624994468020179</c:v>
                </c:pt>
                <c:pt idx="6864">
                  <c:v>0.7630088937969571</c:v>
                </c:pt>
                <c:pt idx="6865">
                  <c:v>0.7635183474950245</c:v>
                </c:pt>
                <c:pt idx="6866">
                  <c:v>0.7640278060772917</c:v>
                </c:pt>
                <c:pt idx="6867">
                  <c:v>0.7645372677201054</c:v>
                </c:pt>
                <c:pt idx="6868">
                  <c:v>0.7650467305950867</c:v>
                </c:pt>
                <c:pt idx="6869">
                  <c:v>0.7655561928691472</c:v>
                </c:pt>
                <c:pt idx="6870">
                  <c:v>0.7660656527044837</c:v>
                </c:pt>
                <c:pt idx="6871">
                  <c:v>0.7665751082585864</c:v>
                </c:pt>
                <c:pt idx="6872">
                  <c:v>0.7670845576842409</c:v>
                </c:pt>
                <c:pt idx="6873">
                  <c:v>0.767593999129537</c:v>
                </c:pt>
                <c:pt idx="6874">
                  <c:v>0.7681034307378718</c:v>
                </c:pt>
                <c:pt idx="6875">
                  <c:v>0.7686128506479543</c:v>
                </c:pt>
                <c:pt idx="6876">
                  <c:v>0.7691222569938058</c:v>
                </c:pt>
                <c:pt idx="6877">
                  <c:v>0.7696316479047723</c:v>
                </c:pt>
                <c:pt idx="6878">
                  <c:v>0.7701410215055255</c:v>
                </c:pt>
                <c:pt idx="6879">
                  <c:v>0.7706503759160683</c:v>
                </c:pt>
                <c:pt idx="6880">
                  <c:v>0.7711597092517397</c:v>
                </c:pt>
                <c:pt idx="6881">
                  <c:v>0.7716690196232207</c:v>
                </c:pt>
                <c:pt idx="6882">
                  <c:v>0.7721783051365392</c:v>
                </c:pt>
                <c:pt idx="6883">
                  <c:v>0.772687563893077</c:v>
                </c:pt>
                <c:pt idx="6884">
                  <c:v>0.7731967939895709</c:v>
                </c:pt>
                <c:pt idx="6885">
                  <c:v>0.7737059935181202</c:v>
                </c:pt>
                <c:pt idx="6886">
                  <c:v>0.7742151605662011</c:v>
                </c:pt>
                <c:pt idx="6887">
                  <c:v>0.7747242932166546</c:v>
                </c:pt>
                <c:pt idx="6888">
                  <c:v>0.7752333895477054</c:v>
                </c:pt>
                <c:pt idx="6889">
                  <c:v>0.775742447632968</c:v>
                </c:pt>
                <c:pt idx="6890">
                  <c:v>0.7762514655414433</c:v>
                </c:pt>
                <c:pt idx="6891">
                  <c:v>0.7767604413375353</c:v>
                </c:pt>
                <c:pt idx="6892">
                  <c:v>0.7772693730810489</c:v>
                </c:pt>
                <c:pt idx="6893">
                  <c:v>0.7777782588272014</c:v>
                </c:pt>
                <c:pt idx="6894">
                  <c:v>0.778287096626623</c:v>
                </c:pt>
                <c:pt idx="6895">
                  <c:v>0.7787958845253699</c:v>
                </c:pt>
                <c:pt idx="6896">
                  <c:v>0.7793046205649288</c:v>
                </c:pt>
                <c:pt idx="6897">
                  <c:v>0.7798133027822174</c:v>
                </c:pt>
                <c:pt idx="6898">
                  <c:v>0.7803219292095998</c:v>
                </c:pt>
                <c:pt idx="6899">
                  <c:v>0.7808304978748865</c:v>
                </c:pt>
                <c:pt idx="6900">
                  <c:v>0.7813390068013439</c:v>
                </c:pt>
                <c:pt idx="6901">
                  <c:v>0.7818474540077021</c:v>
                </c:pt>
                <c:pt idx="6902">
                  <c:v>0.7823558375081578</c:v>
                </c:pt>
                <c:pt idx="6903">
                  <c:v>0.7828641553123864</c:v>
                </c:pt>
                <c:pt idx="6904">
                  <c:v>0.7833724054255424</c:v>
                </c:pt>
                <c:pt idx="6905">
                  <c:v>0.7838805858482766</c:v>
                </c:pt>
                <c:pt idx="6906">
                  <c:v>0.7843886945767307</c:v>
                </c:pt>
                <c:pt idx="6907">
                  <c:v>0.7848967296025565</c:v>
                </c:pt>
                <c:pt idx="6908">
                  <c:v>0.785404688912912</c:v>
                </c:pt>
                <c:pt idx="6909">
                  <c:v>0.7859125704904827</c:v>
                </c:pt>
                <c:pt idx="6910">
                  <c:v>0.7864203723134723</c:v>
                </c:pt>
                <c:pt idx="6911">
                  <c:v>0.7869280923556241</c:v>
                </c:pt>
                <c:pt idx="6912">
                  <c:v>0.7874357285862236</c:v>
                </c:pt>
                <c:pt idx="6913">
                  <c:v>0.7879432789701046</c:v>
                </c:pt>
                <c:pt idx="6914">
                  <c:v>0.7884507414676591</c:v>
                </c:pt>
                <c:pt idx="6915">
                  <c:v>0.7889581140348456</c:v>
                </c:pt>
                <c:pt idx="6916">
                  <c:v>0.7894653946231972</c:v>
                </c:pt>
                <c:pt idx="6917">
                  <c:v>0.7899725811798253</c:v>
                </c:pt>
                <c:pt idx="6918">
                  <c:v>0.7904796716474373</c:v>
                </c:pt>
                <c:pt idx="6919">
                  <c:v>0.7909866639643326</c:v>
                </c:pt>
                <c:pt idx="6920">
                  <c:v>0.7914935560644243</c:v>
                </c:pt>
                <c:pt idx="6921">
                  <c:v>0.7920003458772333</c:v>
                </c:pt>
                <c:pt idx="6922">
                  <c:v>0.792507031327912</c:v>
                </c:pt>
                <c:pt idx="6923">
                  <c:v>0.7930136103372379</c:v>
                </c:pt>
                <c:pt idx="6924">
                  <c:v>0.7935200808216345</c:v>
                </c:pt>
                <c:pt idx="6925">
                  <c:v>0.7940264406931753</c:v>
                </c:pt>
                <c:pt idx="6926">
                  <c:v>0.7945326878595907</c:v>
                </c:pt>
                <c:pt idx="6927">
                  <c:v>0.7950388202242784</c:v>
                </c:pt>
                <c:pt idx="6928">
                  <c:v>0.7955448356863164</c:v>
                </c:pt>
                <c:pt idx="6929">
                  <c:v>0.7960507321404674</c:v>
                </c:pt>
                <c:pt idx="6930">
                  <c:v>0.7965565074771868</c:v>
                </c:pt>
                <c:pt idx="6931">
                  <c:v>0.7970621595826382</c:v>
                </c:pt>
                <c:pt idx="6932">
                  <c:v>0.797567686338698</c:v>
                </c:pt>
                <c:pt idx="6933">
                  <c:v>0.7980730856229669</c:v>
                </c:pt>
                <c:pt idx="6934">
                  <c:v>0.7985783553087775</c:v>
                </c:pt>
                <c:pt idx="6935">
                  <c:v>0.7990834932652086</c:v>
                </c:pt>
                <c:pt idx="6936">
                  <c:v>0.7995884973570879</c:v>
                </c:pt>
                <c:pt idx="6937">
                  <c:v>0.8000933654450103</c:v>
                </c:pt>
                <c:pt idx="6938">
                  <c:v>0.8005980953853371</c:v>
                </c:pt>
                <c:pt idx="6939">
                  <c:v>0.8011026850302192</c:v>
                </c:pt>
                <c:pt idx="6940">
                  <c:v>0.8016071322275986</c:v>
                </c:pt>
                <c:pt idx="6941">
                  <c:v>0.8021114348212156</c:v>
                </c:pt>
                <c:pt idx="6942">
                  <c:v>0.8026155906506316</c:v>
                </c:pt>
                <c:pt idx="6943">
                  <c:v>0.8031195975512273</c:v>
                </c:pt>
                <c:pt idx="6944">
                  <c:v>0.8036234533542196</c:v>
                </c:pt>
                <c:pt idx="6945">
                  <c:v>0.8041271558866697</c:v>
                </c:pt>
                <c:pt idx="6946">
                  <c:v>0.8046307029714967</c:v>
                </c:pt>
                <c:pt idx="6947">
                  <c:v>0.8051340924274861</c:v>
                </c:pt>
                <c:pt idx="6948">
                  <c:v>0.8056373220692978</c:v>
                </c:pt>
                <c:pt idx="6949">
                  <c:v>0.8061403897074859</c:v>
                </c:pt>
                <c:pt idx="6950">
                  <c:v>0.8066432931484997</c:v>
                </c:pt>
                <c:pt idx="6951">
                  <c:v>0.8071460301947021</c:v>
                </c:pt>
                <c:pt idx="6952">
                  <c:v>0.8076485986443803</c:v>
                </c:pt>
                <c:pt idx="6953">
                  <c:v>0.8081509962917478</c:v>
                </c:pt>
                <c:pt idx="6954">
                  <c:v>0.8086532209269739</c:v>
                </c:pt>
                <c:pt idx="6955">
                  <c:v>0.8091552703361762</c:v>
                </c:pt>
                <c:pt idx="6956">
                  <c:v>0.8096571423014449</c:v>
                </c:pt>
                <c:pt idx="6957">
                  <c:v>0.8101588346008513</c:v>
                </c:pt>
                <c:pt idx="6958">
                  <c:v>0.8106603450084564</c:v>
                </c:pt>
                <c:pt idx="6959">
                  <c:v>0.8111616712943273</c:v>
                </c:pt>
                <c:pt idx="6960">
                  <c:v>0.8116628112245456</c:v>
                </c:pt>
                <c:pt idx="6961">
                  <c:v>0.8121637625612237</c:v>
                </c:pt>
                <c:pt idx="6962">
                  <c:v>0.8126645230625138</c:v>
                </c:pt>
                <c:pt idx="6963">
                  <c:v>0.8131650904826219</c:v>
                </c:pt>
                <c:pt idx="6964">
                  <c:v>0.8136654625718187</c:v>
                </c:pt>
                <c:pt idx="6965">
                  <c:v>0.8141656370764532</c:v>
                </c:pt>
                <c:pt idx="6966">
                  <c:v>0.814665611738968</c:v>
                </c:pt>
                <c:pt idx="6967">
                  <c:v>0.8151653842979035</c:v>
                </c:pt>
                <c:pt idx="6968">
                  <c:v>0.8156649524879234</c:v>
                </c:pt>
                <c:pt idx="6969">
                  <c:v>0.8161643140398178</c:v>
                </c:pt>
                <c:pt idx="6970">
                  <c:v>0.8166634666805195</c:v>
                </c:pt>
                <c:pt idx="6971">
                  <c:v>0.8171624081331176</c:v>
                </c:pt>
                <c:pt idx="6972">
                  <c:v>0.817661136116868</c:v>
                </c:pt>
                <c:pt idx="6973">
                  <c:v>0.8181596483472144</c:v>
                </c:pt>
                <c:pt idx="6974">
                  <c:v>0.8186579425357925</c:v>
                </c:pt>
                <c:pt idx="6975">
                  <c:v>0.8191560163904482</c:v>
                </c:pt>
                <c:pt idx="6976">
                  <c:v>0.8196538676152501</c:v>
                </c:pt>
                <c:pt idx="6977">
                  <c:v>0.8201514939105043</c:v>
                </c:pt>
                <c:pt idx="6978">
                  <c:v>0.8206488929727714</c:v>
                </c:pt>
                <c:pt idx="6979">
                  <c:v>0.8211460624948712</c:v>
                </c:pt>
                <c:pt idx="6980">
                  <c:v>0.8216430001659069</c:v>
                </c:pt>
                <c:pt idx="6981">
                  <c:v>0.8221397036712721</c:v>
                </c:pt>
                <c:pt idx="6982">
                  <c:v>0.8226361706926693</c:v>
                </c:pt>
                <c:pt idx="6983">
                  <c:v>0.8231323989081211</c:v>
                </c:pt>
                <c:pt idx="6984">
                  <c:v>0.823628385991993</c:v>
                </c:pt>
                <c:pt idx="6985">
                  <c:v>0.8241241296149924</c:v>
                </c:pt>
                <c:pt idx="6986">
                  <c:v>0.8246196274441997</c:v>
                </c:pt>
                <c:pt idx="6987">
                  <c:v>0.8251148771430714</c:v>
                </c:pt>
                <c:pt idx="6988">
                  <c:v>0.825609876371463</c:v>
                </c:pt>
                <c:pt idx="6989">
                  <c:v>0.8261046227856378</c:v>
                </c:pt>
                <c:pt idx="6990">
                  <c:v>0.826599114038287</c:v>
                </c:pt>
                <c:pt idx="6991">
                  <c:v>0.8270933477785418</c:v>
                </c:pt>
                <c:pt idx="6992">
                  <c:v>0.8275873216519889</c:v>
                </c:pt>
                <c:pt idx="6993">
                  <c:v>0.8280810333006895</c:v>
                </c:pt>
                <c:pt idx="6994">
                  <c:v>0.8285744803631893</c:v>
                </c:pt>
                <c:pt idx="6995">
                  <c:v>0.8290676604745378</c:v>
                </c:pt>
                <c:pt idx="6996">
                  <c:v>0.8295605712663047</c:v>
                </c:pt>
                <c:pt idx="6997">
                  <c:v>0.8300532103665916</c:v>
                </c:pt>
                <c:pt idx="6998">
                  <c:v>0.8305455754000531</c:v>
                </c:pt>
                <c:pt idx="6999">
                  <c:v>0.8310376639879109</c:v>
                </c:pt>
                <c:pt idx="7000">
                  <c:v>0.8315294737479677</c:v>
                </c:pt>
                <c:pt idx="7001">
                  <c:v>0.8320210022946275</c:v>
                </c:pt>
                <c:pt idx="7002">
                  <c:v>0.8325122472389063</c:v>
                </c:pt>
                <c:pt idx="7003">
                  <c:v>0.8330032061884576</c:v>
                </c:pt>
                <c:pt idx="7004">
                  <c:v>0.8334938767475795</c:v>
                </c:pt>
                <c:pt idx="7005">
                  <c:v>0.833984256517237</c:v>
                </c:pt>
                <c:pt idx="7006">
                  <c:v>0.8344743430950776</c:v>
                </c:pt>
                <c:pt idx="7007">
                  <c:v>0.8349641340754483</c:v>
                </c:pt>
                <c:pt idx="7008">
                  <c:v>0.8354536270494126</c:v>
                </c:pt>
                <c:pt idx="7009">
                  <c:v>0.835942819604766</c:v>
                </c:pt>
                <c:pt idx="7010">
                  <c:v>0.8364317093260578</c:v>
                </c:pt>
                <c:pt idx="7011">
                  <c:v>0.8369202937946025</c:v>
                </c:pt>
                <c:pt idx="7012">
                  <c:v>0.8374085705885015</c:v>
                </c:pt>
                <c:pt idx="7013">
                  <c:v>0.8378965372826623</c:v>
                </c:pt>
                <c:pt idx="7014">
                  <c:v>0.838384191448806</c:v>
                </c:pt>
                <c:pt idx="7015">
                  <c:v>0.8388715306555005</c:v>
                </c:pt>
                <c:pt idx="7016">
                  <c:v>0.839358552468166</c:v>
                </c:pt>
                <c:pt idx="7017">
                  <c:v>0.8398452544490984</c:v>
                </c:pt>
                <c:pt idx="7018">
                  <c:v>0.8403316341574871</c:v>
                </c:pt>
                <c:pt idx="7019">
                  <c:v>0.8408176891494336</c:v>
                </c:pt>
                <c:pt idx="7020">
                  <c:v>0.8413034169779672</c:v>
                </c:pt>
                <c:pt idx="7021">
                  <c:v>0.8417888151930645</c:v>
                </c:pt>
                <c:pt idx="7022">
                  <c:v>0.8422738813416696</c:v>
                </c:pt>
                <c:pt idx="7023">
                  <c:v>0.8427586129677147</c:v>
                </c:pt>
                <c:pt idx="7024">
                  <c:v>0.8432430076121328</c:v>
                </c:pt>
                <c:pt idx="7025">
                  <c:v>0.8437270628128796</c:v>
                </c:pt>
                <c:pt idx="7026">
                  <c:v>0.844210776104956</c:v>
                </c:pt>
                <c:pt idx="7027">
                  <c:v>0.8446941450204197</c:v>
                </c:pt>
                <c:pt idx="7028">
                  <c:v>0.8451771670884131</c:v>
                </c:pt>
                <c:pt idx="7029">
                  <c:v>0.845659839835176</c:v>
                </c:pt>
                <c:pt idx="7030">
                  <c:v>0.8461421607840696</c:v>
                </c:pt>
                <c:pt idx="7031">
                  <c:v>0.8466241274555888</c:v>
                </c:pt>
                <c:pt idx="7032">
                  <c:v>0.8471057373673933</c:v>
                </c:pt>
                <c:pt idx="7033">
                  <c:v>0.8475869880343169</c:v>
                </c:pt>
                <c:pt idx="7034">
                  <c:v>0.8480678769683945</c:v>
                </c:pt>
                <c:pt idx="7035">
                  <c:v>0.8485484016788765</c:v>
                </c:pt>
                <c:pt idx="7036">
                  <c:v>0.849028559672253</c:v>
                </c:pt>
                <c:pt idx="7037">
                  <c:v>0.8495083484522725</c:v>
                </c:pt>
                <c:pt idx="7038">
                  <c:v>0.8499877655199649</c:v>
                </c:pt>
                <c:pt idx="7039">
                  <c:v>0.8504668083736533</c:v>
                </c:pt>
                <c:pt idx="7040">
                  <c:v>0.8509454745089886</c:v>
                </c:pt>
                <c:pt idx="7041">
                  <c:v>0.8514237614189554</c:v>
                </c:pt>
                <c:pt idx="7042">
                  <c:v>0.8519016665939043</c:v>
                </c:pt>
                <c:pt idx="7043">
                  <c:v>0.8523791875215655</c:v>
                </c:pt>
                <c:pt idx="7044">
                  <c:v>0.8528563216870751</c:v>
                </c:pt>
                <c:pt idx="7045">
                  <c:v>0.8533330665729935</c:v>
                </c:pt>
                <c:pt idx="7046">
                  <c:v>0.8538094196593244</c:v>
                </c:pt>
                <c:pt idx="7047">
                  <c:v>0.854285378423541</c:v>
                </c:pt>
                <c:pt idx="7048">
                  <c:v>0.8547609403406007</c:v>
                </c:pt>
                <c:pt idx="7049">
                  <c:v>0.8552361028829792</c:v>
                </c:pt>
                <c:pt idx="7050">
                  <c:v>0.8557108635206778</c:v>
                </c:pt>
                <c:pt idx="7051">
                  <c:v>0.8561852197212531</c:v>
                </c:pt>
                <c:pt idx="7052">
                  <c:v>0.8566591689498352</c:v>
                </c:pt>
                <c:pt idx="7053">
                  <c:v>0.8571327086691561</c:v>
                </c:pt>
                <c:pt idx="7054">
                  <c:v>0.8576058363395656</c:v>
                </c:pt>
                <c:pt idx="7055">
                  <c:v>0.8580785494190529</c:v>
                </c:pt>
                <c:pt idx="7056">
                  <c:v>0.8585508453632732</c:v>
                </c:pt>
                <c:pt idx="7057">
                  <c:v>0.8590227216255719</c:v>
                </c:pt>
                <c:pt idx="7058">
                  <c:v>0.8594941756569993</c:v>
                </c:pt>
                <c:pt idx="7059">
                  <c:v>0.859965204906338</c:v>
                </c:pt>
                <c:pt idx="7060">
                  <c:v>0.860435806820127</c:v>
                </c:pt>
                <c:pt idx="7061">
                  <c:v>0.860905978842684</c:v>
                </c:pt>
                <c:pt idx="7062">
                  <c:v>0.8613757184161253</c:v>
                </c:pt>
                <c:pt idx="7063">
                  <c:v>0.8618450229803911</c:v>
                </c:pt>
                <c:pt idx="7064">
                  <c:v>0.8623138899732716</c:v>
                </c:pt>
                <c:pt idx="7065">
                  <c:v>0.8627823168304225</c:v>
                </c:pt>
                <c:pt idx="7066">
                  <c:v>0.8632503009853982</c:v>
                </c:pt>
                <c:pt idx="7067">
                  <c:v>0.8637178398696701</c:v>
                </c:pt>
                <c:pt idx="7068">
                  <c:v>0.8641849309126463</c:v>
                </c:pt>
                <c:pt idx="7069">
                  <c:v>0.8646515715417062</c:v>
                </c:pt>
                <c:pt idx="7070">
                  <c:v>0.8651177591822139</c:v>
                </c:pt>
                <c:pt idx="7071">
                  <c:v>0.8655834912575467</c:v>
                </c:pt>
                <c:pt idx="7072">
                  <c:v>0.8660487651891218</c:v>
                </c:pt>
                <c:pt idx="7073">
                  <c:v>0.8665135783964149</c:v>
                </c:pt>
                <c:pt idx="7074">
                  <c:v>0.8669779282969889</c:v>
                </c:pt>
                <c:pt idx="7075">
                  <c:v>0.8674418123065164</c:v>
                </c:pt>
                <c:pt idx="7076">
                  <c:v>0.8679052278388042</c:v>
                </c:pt>
                <c:pt idx="7077">
                  <c:v>0.8683681723058181</c:v>
                </c:pt>
                <c:pt idx="7078">
                  <c:v>0.8688306431177106</c:v>
                </c:pt>
                <c:pt idx="7079">
                  <c:v>0.8692926376828432</c:v>
                </c:pt>
                <c:pt idx="7080">
                  <c:v>0.8697541534078046</c:v>
                </c:pt>
                <c:pt idx="7081">
                  <c:v>0.8702151876974537</c:v>
                </c:pt>
                <c:pt idx="7082">
                  <c:v>0.870675737954925</c:v>
                </c:pt>
                <c:pt idx="7083">
                  <c:v>0.8711358015816664</c:v>
                </c:pt>
                <c:pt idx="7084">
                  <c:v>0.8715953759774622</c:v>
                </c:pt>
                <c:pt idx="7085">
                  <c:v>0.8720544585404537</c:v>
                </c:pt>
                <c:pt idx="7086">
                  <c:v>0.872513046667173</c:v>
                </c:pt>
                <c:pt idx="7087">
                  <c:v>0.8729711377525609</c:v>
                </c:pt>
                <c:pt idx="7088">
                  <c:v>0.8734287291899975</c:v>
                </c:pt>
                <c:pt idx="7089">
                  <c:v>0.8738858183713298</c:v>
                </c:pt>
                <c:pt idx="7090">
                  <c:v>0.8743424026868892</c:v>
                </c:pt>
                <c:pt idx="7091">
                  <c:v>0.8747984795255306</c:v>
                </c:pt>
                <c:pt idx="7092">
                  <c:v>0.8752540462746445</c:v>
                </c:pt>
                <c:pt idx="7093">
                  <c:v>0.8757091003201951</c:v>
                </c:pt>
                <c:pt idx="7094">
                  <c:v>0.8761636390467432</c:v>
                </c:pt>
                <c:pt idx="7095">
                  <c:v>0.8766176598374675</c:v>
                </c:pt>
                <c:pt idx="7096">
                  <c:v>0.8770711600741992</c:v>
                </c:pt>
                <c:pt idx="7097">
                  <c:v>0.8775241371374439</c:v>
                </c:pt>
                <c:pt idx="7098">
                  <c:v>0.8779765884064117</c:v>
                </c:pt>
                <c:pt idx="7099">
                  <c:v>0.8784285112590408</c:v>
                </c:pt>
                <c:pt idx="7100">
                  <c:v>0.878879903072027</c:v>
                </c:pt>
                <c:pt idx="7101">
                  <c:v>0.8793307612208533</c:v>
                </c:pt>
                <c:pt idx="7102">
                  <c:v>0.879781083079809</c:v>
                </c:pt>
                <c:pt idx="7103">
                  <c:v>0.88023086602203</c:v>
                </c:pt>
                <c:pt idx="7104">
                  <c:v>0.8806801074195106</c:v>
                </c:pt>
                <c:pt idx="7105">
                  <c:v>0.8811288046431471</c:v>
                </c:pt>
                <c:pt idx="7106">
                  <c:v>0.8815769550627537</c:v>
                </c:pt>
                <c:pt idx="7107">
                  <c:v>0.8820245560470981</c:v>
                </c:pt>
                <c:pt idx="7108">
                  <c:v>0.8824716049639236</c:v>
                </c:pt>
                <c:pt idx="7109">
                  <c:v>0.8829180991799801</c:v>
                </c:pt>
                <c:pt idx="7110">
                  <c:v>0.8833640360610548</c:v>
                </c:pt>
                <c:pt idx="7111">
                  <c:v>0.8838094129719973</c:v>
                </c:pt>
                <c:pt idx="7112">
                  <c:v>0.8842542272767451</c:v>
                </c:pt>
                <c:pt idx="7113">
                  <c:v>0.884698476338361</c:v>
                </c:pt>
                <c:pt idx="7114">
                  <c:v>0.8851421575190519</c:v>
                </c:pt>
                <c:pt idx="7115">
                  <c:v>0.885585268180204</c:v>
                </c:pt>
                <c:pt idx="7116">
                  <c:v>0.8860278056824126</c:v>
                </c:pt>
                <c:pt idx="7117">
                  <c:v>0.8864697673855023</c:v>
                </c:pt>
                <c:pt idx="7118">
                  <c:v>0.8869111506485656</c:v>
                </c:pt>
                <c:pt idx="7119">
                  <c:v>0.8873519528299872</c:v>
                </c:pt>
                <c:pt idx="7120">
                  <c:v>0.8877921712874778</c:v>
                </c:pt>
                <c:pt idx="7121">
                  <c:v>0.8882318033780926</c:v>
                </c:pt>
                <c:pt idx="7122">
                  <c:v>0.8886708464582773</c:v>
                </c:pt>
                <c:pt idx="7123">
                  <c:v>0.8891092978838824</c:v>
                </c:pt>
                <c:pt idx="7124">
                  <c:v>0.8895471550102004</c:v>
                </c:pt>
                <c:pt idx="7125">
                  <c:v>0.8899844151919951</c:v>
                </c:pt>
                <c:pt idx="7126">
                  <c:v>0.8904210757835304</c:v>
                </c:pt>
                <c:pt idx="7127">
                  <c:v>0.8908571341386001</c:v>
                </c:pt>
                <c:pt idx="7128">
                  <c:v>0.8912925876105569</c:v>
                </c:pt>
                <c:pt idx="7129">
                  <c:v>0.8917274335523487</c:v>
                </c:pt>
                <c:pt idx="7130">
                  <c:v>0.8921616693165376</c:v>
                </c:pt>
                <c:pt idx="7131">
                  <c:v>0.8925952922553402</c:v>
                </c:pt>
                <c:pt idx="7132">
                  <c:v>0.8930282997206548</c:v>
                </c:pt>
                <c:pt idx="7133">
                  <c:v>0.8934606890640919</c:v>
                </c:pt>
                <c:pt idx="7134">
                  <c:v>0.8938924576370026</c:v>
                </c:pt>
                <c:pt idx="7135">
                  <c:v>0.8943236027905124</c:v>
                </c:pt>
                <c:pt idx="7136">
                  <c:v>0.8947541218755507</c:v>
                </c:pt>
                <c:pt idx="7137">
                  <c:v>0.8951840122428834</c:v>
                </c:pt>
                <c:pt idx="7138">
                  <c:v>0.8956132712431413</c:v>
                </c:pt>
                <c:pt idx="7139">
                  <c:v>0.8960418962268535</c:v>
                </c:pt>
                <c:pt idx="7140">
                  <c:v>0.8964698845444734</c:v>
                </c:pt>
                <c:pt idx="7141">
                  <c:v>0.8968972335464208</c:v>
                </c:pt>
                <c:pt idx="7142">
                  <c:v>0.8973239405831017</c:v>
                </c:pt>
                <c:pt idx="7143">
                  <c:v>0.8977500030049466</c:v>
                </c:pt>
                <c:pt idx="7144">
                  <c:v>0.8981754181624392</c:v>
                </c:pt>
                <c:pt idx="7145">
                  <c:v>0.898600183406151</c:v>
                </c:pt>
                <c:pt idx="7146">
                  <c:v>0.8990242960867687</c:v>
                </c:pt>
                <c:pt idx="7147">
                  <c:v>0.8994477535551303</c:v>
                </c:pt>
                <c:pt idx="7148">
                  <c:v>0.8998705531622542</c:v>
                </c:pt>
                <c:pt idx="7149">
                  <c:v>0.9002926922593708</c:v>
                </c:pt>
                <c:pt idx="7150">
                  <c:v>0.9007141681979609</c:v>
                </c:pt>
                <c:pt idx="7151">
                  <c:v>0.9011349783297784</c:v>
                </c:pt>
                <c:pt idx="7152">
                  <c:v>0.9015551200068899</c:v>
                </c:pt>
                <c:pt idx="7153">
                  <c:v>0.9019745905817009</c:v>
                </c:pt>
                <c:pt idx="7154">
                  <c:v>0.9023933874069964</c:v>
                </c:pt>
                <c:pt idx="7155">
                  <c:v>0.9028115078359678</c:v>
                </c:pt>
                <c:pt idx="7156">
                  <c:v>0.9032289492222441</c:v>
                </c:pt>
                <c:pt idx="7157">
                  <c:v>0.9036457089199292</c:v>
                </c:pt>
                <c:pt idx="7158">
                  <c:v>0.9040617842836323</c:v>
                </c:pt>
                <c:pt idx="7159">
                  <c:v>0.9044771726685019</c:v>
                </c:pt>
                <c:pt idx="7160">
                  <c:v>0.9048918714302572</c:v>
                </c:pt>
                <c:pt idx="7161">
                  <c:v>0.9053058779252221</c:v>
                </c:pt>
                <c:pt idx="7162">
                  <c:v>0.9057191895103616</c:v>
                </c:pt>
                <c:pt idx="7163">
                  <c:v>0.906131803543305</c:v>
                </c:pt>
                <c:pt idx="7164">
                  <c:v>0.906543717382391</c:v>
                </c:pt>
                <c:pt idx="7165">
                  <c:v>0.9069549283866956</c:v>
                </c:pt>
                <c:pt idx="7166">
                  <c:v>0.9073654339160674</c:v>
                </c:pt>
                <c:pt idx="7167">
                  <c:v>0.9077752313311567</c:v>
                </c:pt>
                <c:pt idx="7168">
                  <c:v>0.9081843179934526</c:v>
                </c:pt>
                <c:pt idx="7169">
                  <c:v>0.9085926912653199</c:v>
                </c:pt>
                <c:pt idx="7170">
                  <c:v>0.9090003485100265</c:v>
                </c:pt>
                <c:pt idx="7171">
                  <c:v>0.9094072870917793</c:v>
                </c:pt>
                <c:pt idx="7172">
                  <c:v>0.9098135043757652</c:v>
                </c:pt>
                <c:pt idx="7173">
                  <c:v>0.9102189977281712</c:v>
                </c:pt>
                <c:pt idx="7174">
                  <c:v>0.9106237645162328</c:v>
                </c:pt>
                <c:pt idx="7175">
                  <c:v>0.9110278021082567</c:v>
                </c:pt>
                <c:pt idx="7176">
                  <c:v>0.9114311078736645</c:v>
                </c:pt>
                <c:pt idx="7177">
                  <c:v>0.9118336791830213</c:v>
                </c:pt>
                <c:pt idx="7178">
                  <c:v>0.9122355134080701</c:v>
                </c:pt>
                <c:pt idx="7179">
                  <c:v>0.912636607921769</c:v>
                </c:pt>
                <c:pt idx="7180">
                  <c:v>0.9130369600983251</c:v>
                </c:pt>
                <c:pt idx="7181">
                  <c:v>0.9134365673132278</c:v>
                </c:pt>
                <c:pt idx="7182">
                  <c:v>0.913835426943285</c:v>
                </c:pt>
                <c:pt idx="7183">
                  <c:v>0.9142335363666564</c:v>
                </c:pt>
                <c:pt idx="7184">
                  <c:v>0.9146308929628889</c:v>
                </c:pt>
                <c:pt idx="7185">
                  <c:v>0.9150274941129535</c:v>
                </c:pt>
                <c:pt idx="7186">
                  <c:v>0.9154233371992777</c:v>
                </c:pt>
                <c:pt idx="7187">
                  <c:v>0.9158184196057811</c:v>
                </c:pt>
                <c:pt idx="7188">
                  <c:v>0.9162127387179104</c:v>
                </c:pt>
                <c:pt idx="7189">
                  <c:v>0.9166062919226781</c:v>
                </c:pt>
                <c:pt idx="7190">
                  <c:v>0.9169990766086894</c:v>
                </c:pt>
                <c:pt idx="7191">
                  <c:v>0.917391090166189</c:v>
                </c:pt>
                <c:pt idx="7192">
                  <c:v>0.9177823299870858</c:v>
                </c:pt>
                <c:pt idx="7193">
                  <c:v>0.9181727934649958</c:v>
                </c:pt>
                <c:pt idx="7194">
                  <c:v>0.9185624779952741</c:v>
                </c:pt>
                <c:pt idx="7195">
                  <c:v>0.9189513809750488</c:v>
                </c:pt>
                <c:pt idx="7196">
                  <c:v>0.9193394998032651</c:v>
                </c:pt>
                <c:pt idx="7197">
                  <c:v>0.9197268318807077</c:v>
                </c:pt>
                <c:pt idx="7198">
                  <c:v>0.9201133746100489</c:v>
                </c:pt>
                <c:pt idx="7199">
                  <c:v>0.920499125395878</c:v>
                </c:pt>
                <c:pt idx="7200">
                  <c:v>0.9208840816447383</c:v>
                </c:pt>
                <c:pt idx="7201">
                  <c:v>0.9212682407651637</c:v>
                </c:pt>
                <c:pt idx="7202">
                  <c:v>0.9216516001677162</c:v>
                </c:pt>
                <c:pt idx="7203">
                  <c:v>0.9220341572650164</c:v>
                </c:pt>
                <c:pt idx="7204">
                  <c:v>0.9224159094717855</c:v>
                </c:pt>
                <c:pt idx="7205">
                  <c:v>0.9227968542048791</c:v>
                </c:pt>
                <c:pt idx="7206">
                  <c:v>0.9231769888833276</c:v>
                </c:pt>
                <c:pt idx="7207">
                  <c:v>0.9235563109283631</c:v>
                </c:pt>
                <c:pt idx="7208">
                  <c:v>0.923934817763462</c:v>
                </c:pt>
                <c:pt idx="7209">
                  <c:v>0.9243125068143838</c:v>
                </c:pt>
                <c:pt idx="7210">
                  <c:v>0.9246893755092043</c:v>
                </c:pt>
                <c:pt idx="7211">
                  <c:v>0.92506542127835</c:v>
                </c:pt>
                <c:pt idx="7212">
                  <c:v>0.9254406415546382</c:v>
                </c:pt>
                <c:pt idx="7213">
                  <c:v>0.9258150337733124</c:v>
                </c:pt>
                <c:pt idx="7214">
                  <c:v>0.926188595372079</c:v>
                </c:pt>
                <c:pt idx="7215">
                  <c:v>0.9265613237911439</c:v>
                </c:pt>
                <c:pt idx="7216">
                  <c:v>0.9269332164732499</c:v>
                </c:pt>
                <c:pt idx="7217">
                  <c:v>0.9273042708637114</c:v>
                </c:pt>
                <c:pt idx="7218">
                  <c:v>0.9276744844104561</c:v>
                </c:pt>
                <c:pt idx="7219">
                  <c:v>0.9280438545640547</c:v>
                </c:pt>
                <c:pt idx="7220">
                  <c:v>0.9284123787777652</c:v>
                </c:pt>
                <c:pt idx="7221">
                  <c:v>0.9287800545075632</c:v>
                </c:pt>
                <c:pt idx="7222">
                  <c:v>0.9291468792121858</c:v>
                </c:pt>
                <c:pt idx="7223">
                  <c:v>0.929512850353162</c:v>
                </c:pt>
                <c:pt idx="7224">
                  <c:v>0.9298779653948535</c:v>
                </c:pt>
                <c:pt idx="7225">
                  <c:v>0.9302422218044946</c:v>
                </c:pt>
                <c:pt idx="7226">
                  <c:v>0.9306056170522193</c:v>
                </c:pt>
                <c:pt idx="7227">
                  <c:v>0.9309681486111125</c:v>
                </c:pt>
                <c:pt idx="7228">
                  <c:v>0.9313298139572354</c:v>
                </c:pt>
                <c:pt idx="7229">
                  <c:v>0.9316906105696703</c:v>
                </c:pt>
                <c:pt idx="7230">
                  <c:v>0.9320505359305519</c:v>
                </c:pt>
                <c:pt idx="7231">
                  <c:v>0.9324095875251114</c:v>
                </c:pt>
                <c:pt idx="7232">
                  <c:v>0.9327677628417071</c:v>
                </c:pt>
                <c:pt idx="7233">
                  <c:v>0.9331250593718682</c:v>
                </c:pt>
                <c:pt idx="7234">
                  <c:v>0.9334814746103273</c:v>
                </c:pt>
                <c:pt idx="7235">
                  <c:v>0.93383700605506</c:v>
                </c:pt>
                <c:pt idx="7236">
                  <c:v>0.9341916512073232</c:v>
                </c:pt>
                <c:pt idx="7237">
                  <c:v>0.9345454075716902</c:v>
                </c:pt>
                <c:pt idx="7238">
                  <c:v>0.9348982726560927</c:v>
                </c:pt>
                <c:pt idx="7239">
                  <c:v>0.935250243971852</c:v>
                </c:pt>
                <c:pt idx="7240">
                  <c:v>0.9356013190337226</c:v>
                </c:pt>
                <c:pt idx="7241">
                  <c:v>0.9359514953599278</c:v>
                </c:pt>
                <c:pt idx="7242">
                  <c:v>0.936300770472193</c:v>
                </c:pt>
                <c:pt idx="7243">
                  <c:v>0.9366491418957956</c:v>
                </c:pt>
                <c:pt idx="7244">
                  <c:v>0.9369966071595869</c:v>
                </c:pt>
                <c:pt idx="7245">
                  <c:v>0.9373431637960422</c:v>
                </c:pt>
                <c:pt idx="7246">
                  <c:v>0.937688809341291</c:v>
                </c:pt>
                <c:pt idx="7247">
                  <c:v>0.9380335413351625</c:v>
                </c:pt>
                <c:pt idx="7248">
                  <c:v>0.9383773573212127</c:v>
                </c:pt>
                <c:pt idx="7249">
                  <c:v>0.9387202548467748</c:v>
                </c:pt>
                <c:pt idx="7250">
                  <c:v>0.939062231462986</c:v>
                </c:pt>
                <c:pt idx="7251">
                  <c:v>0.9394032847248315</c:v>
                </c:pt>
                <c:pt idx="7252">
                  <c:v>0.939743412191183</c:v>
                </c:pt>
                <c:pt idx="7253">
                  <c:v>0.9400826114248318</c:v>
                </c:pt>
                <c:pt idx="7254">
                  <c:v>0.9404208799925304</c:v>
                </c:pt>
                <c:pt idx="7255">
                  <c:v>0.9407582154650317</c:v>
                </c:pt>
                <c:pt idx="7256">
                  <c:v>0.9410946154171222</c:v>
                </c:pt>
                <c:pt idx="7257">
                  <c:v>0.9414300774276647</c:v>
                </c:pt>
                <c:pt idx="7258">
                  <c:v>0.9417645990796318</c:v>
                </c:pt>
                <c:pt idx="7259">
                  <c:v>0.9420981779601499</c:v>
                </c:pt>
                <c:pt idx="7260">
                  <c:v>0.9424308116605308</c:v>
                </c:pt>
                <c:pt idx="7261">
                  <c:v>0.9427624977763132</c:v>
                </c:pt>
                <c:pt idx="7262">
                  <c:v>0.9430932339073018</c:v>
                </c:pt>
                <c:pt idx="7263">
                  <c:v>0.9434230176576007</c:v>
                </c:pt>
                <c:pt idx="7264">
                  <c:v>0.9437518466356564</c:v>
                </c:pt>
                <c:pt idx="7265">
                  <c:v>0.9440797184542951</c:v>
                </c:pt>
                <c:pt idx="7266">
                  <c:v>0.9444066307307566</c:v>
                </c:pt>
                <c:pt idx="7267">
                  <c:v>0.9447325810867369</c:v>
                </c:pt>
                <c:pt idx="7268">
                  <c:v>0.9450575671484233</c:v>
                </c:pt>
                <c:pt idx="7269">
                  <c:v>0.9453815865465339</c:v>
                </c:pt>
                <c:pt idx="7270">
                  <c:v>0.9457046369163578</c:v>
                </c:pt>
                <c:pt idx="7271">
                  <c:v>0.9460267158977872</c:v>
                </c:pt>
                <c:pt idx="7272">
                  <c:v>0.9463478211353609</c:v>
                </c:pt>
                <c:pt idx="7273">
                  <c:v>0.9466679502783002</c:v>
                </c:pt>
                <c:pt idx="7274">
                  <c:v>0.9469871009805475</c:v>
                </c:pt>
                <c:pt idx="7275">
                  <c:v>0.9473052709008013</c:v>
                </c:pt>
                <c:pt idx="7276">
                  <c:v>0.9476224577025616</c:v>
                </c:pt>
                <c:pt idx="7277">
                  <c:v>0.947938659054157</c:v>
                </c:pt>
                <c:pt idx="7278">
                  <c:v>0.948253872628795</c:v>
                </c:pt>
                <c:pt idx="7279">
                  <c:v>0.9485680961045891</c:v>
                </c:pt>
                <c:pt idx="7280">
                  <c:v>0.9488813271646033</c:v>
                </c:pt>
                <c:pt idx="7281">
                  <c:v>0.9491935634968892</c:v>
                </c:pt>
                <c:pt idx="7282">
                  <c:v>0.9495048027945192</c:v>
                </c:pt>
                <c:pt idx="7283">
                  <c:v>0.9498150427556332</c:v>
                </c:pt>
                <c:pt idx="7284">
                  <c:v>0.9501242810834668</c:v>
                </c:pt>
                <c:pt idx="7285">
                  <c:v>0.9504325154863973</c:v>
                </c:pt>
                <c:pt idx="7286">
                  <c:v>0.9507397436779743</c:v>
                </c:pt>
                <c:pt idx="7287">
                  <c:v>0.9510459633769646</c:v>
                </c:pt>
                <c:pt idx="7288">
                  <c:v>0.9513511723073863</c:v>
                </c:pt>
                <c:pt idx="7289">
                  <c:v>0.9516553681985458</c:v>
                </c:pt>
                <c:pt idx="7290">
                  <c:v>0.9519585487850769</c:v>
                </c:pt>
                <c:pt idx="7291">
                  <c:v>0.9522607118069784</c:v>
                </c:pt>
                <c:pt idx="7292">
                  <c:v>0.9525618550096526</c:v>
                </c:pt>
                <c:pt idx="7293">
                  <c:v>0.9528619761439415</c:v>
                </c:pt>
                <c:pt idx="7294">
                  <c:v>0.9531610729661677</c:v>
                </c:pt>
                <c:pt idx="7295">
                  <c:v>0.9534591432381663</c:v>
                </c:pt>
                <c:pt idx="7296">
                  <c:v>0.9537561847273269</c:v>
                </c:pt>
                <c:pt idx="7297">
                  <c:v>0.9540521952066294</c:v>
                </c:pt>
                <c:pt idx="7298">
                  <c:v>0.9543471724546863</c:v>
                </c:pt>
                <c:pt idx="7299">
                  <c:v>0.9546411142557711</c:v>
                </c:pt>
                <c:pt idx="7300">
                  <c:v>0.9549340183998628</c:v>
                </c:pt>
                <c:pt idx="7301">
                  <c:v>0.9552258826826828</c:v>
                </c:pt>
                <c:pt idx="7302">
                  <c:v>0.9555167049057287</c:v>
                </c:pt>
                <c:pt idx="7303">
                  <c:v>0.9558064828763155</c:v>
                </c:pt>
                <c:pt idx="7304">
                  <c:v>0.9560952144076116</c:v>
                </c:pt>
                <c:pt idx="7305">
                  <c:v>0.9563828973186745</c:v>
                </c:pt>
                <c:pt idx="7306">
                  <c:v>0.9566695294344906</c:v>
                </c:pt>
                <c:pt idx="7307">
                  <c:v>0.9569551085860107</c:v>
                </c:pt>
                <c:pt idx="7308">
                  <c:v>0.9572396326101883</c:v>
                </c:pt>
                <c:pt idx="7309">
                  <c:v>0.9575230993500168</c:v>
                </c:pt>
                <c:pt idx="7310">
                  <c:v>0.957805506654563</c:v>
                </c:pt>
                <c:pt idx="7311">
                  <c:v>0.9580868523790128</c:v>
                </c:pt>
                <c:pt idx="7312">
                  <c:v>0.9583671343846963</c:v>
                </c:pt>
                <c:pt idx="7313">
                  <c:v>0.9586463505391338</c:v>
                </c:pt>
                <c:pt idx="7314">
                  <c:v>0.9589244987160728</c:v>
                </c:pt>
                <c:pt idx="7315">
                  <c:v>0.9592015767955168</c:v>
                </c:pt>
                <c:pt idx="7316">
                  <c:v>0.9594775826637696</c:v>
                </c:pt>
                <c:pt idx="7317">
                  <c:v>0.9597525142134717</c:v>
                </c:pt>
                <c:pt idx="7318">
                  <c:v>0.9600263693436314</c:v>
                </c:pt>
                <c:pt idx="7319">
                  <c:v>0.9602991459596676</c:v>
                </c:pt>
                <c:pt idx="7320">
                  <c:v>0.9605708419734421</c:v>
                </c:pt>
                <c:pt idx="7321">
                  <c:v>0.9608414553033019</c:v>
                </c:pt>
                <c:pt idx="7322">
                  <c:v>0.9611109838741052</c:v>
                </c:pt>
                <c:pt idx="7323">
                  <c:v>0.9613794256172683</c:v>
                </c:pt>
                <c:pt idx="7324">
                  <c:v>0.961646778470799</c:v>
                </c:pt>
                <c:pt idx="7325">
                  <c:v>0.9619130403793288</c:v>
                </c:pt>
                <c:pt idx="7326">
                  <c:v>0.962178209294154</c:v>
                </c:pt>
                <c:pt idx="7327">
                  <c:v>0.9624422831732696</c:v>
                </c:pt>
                <c:pt idx="7328">
                  <c:v>0.9627052599814048</c:v>
                </c:pt>
                <c:pt idx="7329">
                  <c:v>0.9629671376900613</c:v>
                </c:pt>
                <c:pt idx="7330">
                  <c:v>0.9632279142775474</c:v>
                </c:pt>
                <c:pt idx="7331">
                  <c:v>0.9634875877290149</c:v>
                </c:pt>
                <c:pt idx="7332">
                  <c:v>0.9637461560364935</c:v>
                </c:pt>
                <c:pt idx="7333">
                  <c:v>0.9640036171989294</c:v>
                </c:pt>
                <c:pt idx="7334">
                  <c:v>0.9642599692222172</c:v>
                </c:pt>
                <c:pt idx="7335">
                  <c:v>0.9645152101192385</c:v>
                </c:pt>
                <c:pt idx="7336">
                  <c:v>0.9647693379098955</c:v>
                </c:pt>
                <c:pt idx="7337">
                  <c:v>0.9650223506211478</c:v>
                </c:pt>
                <c:pt idx="7338">
                  <c:v>0.9652742462870491</c:v>
                </c:pt>
                <c:pt idx="7339">
                  <c:v>0.9655250229487775</c:v>
                </c:pt>
                <c:pt idx="7340">
                  <c:v>0.965774678654677</c:v>
                </c:pt>
                <c:pt idx="7341">
                  <c:v>0.9660232114602872</c:v>
                </c:pt>
                <c:pt idx="7342">
                  <c:v>0.9662706194283806</c:v>
                </c:pt>
                <c:pt idx="7343">
                  <c:v>0.966516900629001</c:v>
                </c:pt>
                <c:pt idx="7344">
                  <c:v>0.966762053139492</c:v>
                </c:pt>
                <c:pt idx="7345">
                  <c:v>0.9670060750445357</c:v>
                </c:pt>
                <c:pt idx="7346">
                  <c:v>0.9672489644361877</c:v>
                </c:pt>
                <c:pt idx="7347">
                  <c:v>0.9674907194139095</c:v>
                </c:pt>
                <c:pt idx="7348">
                  <c:v>0.9677313380846058</c:v>
                </c:pt>
                <c:pt idx="7349">
                  <c:v>0.9679708185626553</c:v>
                </c:pt>
                <c:pt idx="7350">
                  <c:v>0.9682091589699491</c:v>
                </c:pt>
                <c:pt idx="7351">
                  <c:v>0.968446357435922</c:v>
                </c:pt>
                <c:pt idx="7352">
                  <c:v>0.9686824120975897</c:v>
                </c:pt>
                <c:pt idx="7353">
                  <c:v>0.9689173210995775</c:v>
                </c:pt>
                <c:pt idx="7354">
                  <c:v>0.9691510825941615</c:v>
                </c:pt>
                <c:pt idx="7355">
                  <c:v>0.9693836947412973</c:v>
                </c:pt>
                <c:pt idx="7356">
                  <c:v>0.9696151557086551</c:v>
                </c:pt>
                <c:pt idx="7357">
                  <c:v>0.9698454636716544</c:v>
                </c:pt>
                <c:pt idx="7358">
                  <c:v>0.9700746168134953</c:v>
                </c:pt>
                <c:pt idx="7359">
                  <c:v>0.9703026133251956</c:v>
                </c:pt>
                <c:pt idx="7360">
                  <c:v>0.9705294514056222</c:v>
                </c:pt>
                <c:pt idx="7361">
                  <c:v>0.970755129261522</c:v>
                </c:pt>
                <c:pt idx="7362">
                  <c:v>0.9709796451075604</c:v>
                </c:pt>
                <c:pt idx="7363">
                  <c:v>0.9712029971663489</c:v>
                </c:pt>
                <c:pt idx="7364">
                  <c:v>0.9714251836684841</c:v>
                </c:pt>
                <c:pt idx="7365">
                  <c:v>0.9716462028525742</c:v>
                </c:pt>
                <c:pt idx="7366">
                  <c:v>0.9718660529652753</c:v>
                </c:pt>
                <c:pt idx="7367">
                  <c:v>0.9720847322613261</c:v>
                </c:pt>
                <c:pt idx="7368">
                  <c:v>0.9723022390035745</c:v>
                </c:pt>
                <c:pt idx="7369">
                  <c:v>0.9725185714630147</c:v>
                </c:pt>
                <c:pt idx="7370">
                  <c:v>0.9727337279188208</c:v>
                </c:pt>
                <c:pt idx="7371">
                  <c:v>0.9729477066583725</c:v>
                </c:pt>
                <c:pt idx="7372">
                  <c:v>0.9731605059772943</c:v>
                </c:pt>
                <c:pt idx="7373">
                  <c:v>0.9733721241794836</c:v>
                </c:pt>
                <c:pt idx="7374">
                  <c:v>0.9735825595771423</c:v>
                </c:pt>
                <c:pt idx="7375">
                  <c:v>0.9737918104908119</c:v>
                </c:pt>
                <c:pt idx="7376">
                  <c:v>0.9739998752494008</c:v>
                </c:pt>
                <c:pt idx="7377">
                  <c:v>0.9742067521902205</c:v>
                </c:pt>
                <c:pt idx="7378">
                  <c:v>0.9744124396590109</c:v>
                </c:pt>
                <c:pt idx="7379">
                  <c:v>0.9746169360099792</c:v>
                </c:pt>
                <c:pt idx="7380">
                  <c:v>0.974820239605824</c:v>
                </c:pt>
                <c:pt idx="7381">
                  <c:v>0.9750223488177707</c:v>
                </c:pt>
                <c:pt idx="7382">
                  <c:v>0.9752232620256014</c:v>
                </c:pt>
                <c:pt idx="7383">
                  <c:v>0.9754229776176829</c:v>
                </c:pt>
                <c:pt idx="7384">
                  <c:v>0.9756214939910034</c:v>
                </c:pt>
                <c:pt idx="7385">
                  <c:v>0.9758188095511969</c:v>
                </c:pt>
                <c:pt idx="7386">
                  <c:v>0.9760149227125767</c:v>
                </c:pt>
                <c:pt idx="7387">
                  <c:v>0.9762098318981649</c:v>
                </c:pt>
                <c:pt idx="7388">
                  <c:v>0.9764035355397231</c:v>
                </c:pt>
                <c:pt idx="7389">
                  <c:v>0.9765960320777818</c:v>
                </c:pt>
                <c:pt idx="7390">
                  <c:v>0.97678731996167</c:v>
                </c:pt>
                <c:pt idx="7391">
                  <c:v>0.9769773976495459</c:v>
                </c:pt>
                <c:pt idx="7392">
                  <c:v>0.9771662636084262</c:v>
                </c:pt>
                <c:pt idx="7393">
                  <c:v>0.9773539163142142</c:v>
                </c:pt>
                <c:pt idx="7394">
                  <c:v>0.9775403542517307</c:v>
                </c:pt>
                <c:pt idx="7395">
                  <c:v>0.9777255759147432</c:v>
                </c:pt>
                <c:pt idx="7396">
                  <c:v>0.9779095798059941</c:v>
                </c:pt>
                <c:pt idx="7397">
                  <c:v>0.978092364437229</c:v>
                </c:pt>
                <c:pt idx="7398">
                  <c:v>0.9782739283292281</c:v>
                </c:pt>
                <c:pt idx="7399">
                  <c:v>0.9784542700118316</c:v>
                </c:pt>
                <c:pt idx="7400">
                  <c:v>0.9786333880239699</c:v>
                </c:pt>
                <c:pt idx="7401">
                  <c:v>0.9788112809136924</c:v>
                </c:pt>
                <c:pt idx="7402">
                  <c:v>0.978987947238193</c:v>
                </c:pt>
                <c:pt idx="7403">
                  <c:v>0.9791633855638429</c:v>
                </c:pt>
                <c:pt idx="7404">
                  <c:v>0.9793375944662133</c:v>
                </c:pt>
                <c:pt idx="7405">
                  <c:v>0.9795105725301055</c:v>
                </c:pt>
                <c:pt idx="7406">
                  <c:v>0.9796823183495795</c:v>
                </c:pt>
                <c:pt idx="7407">
                  <c:v>0.9798528305279796</c:v>
                </c:pt>
                <c:pt idx="7408">
                  <c:v>0.9800221076779621</c:v>
                </c:pt>
                <c:pt idx="7409">
                  <c:v>0.9801901484215233</c:v>
                </c:pt>
                <c:pt idx="7410">
                  <c:v>0.9803569513900254</c:v>
                </c:pt>
                <c:pt idx="7411">
                  <c:v>0.9805225152242245</c:v>
                </c:pt>
                <c:pt idx="7412">
                  <c:v>0.9806868385742944</c:v>
                </c:pt>
                <c:pt idx="7413">
                  <c:v>0.9808499200998578</c:v>
                </c:pt>
                <c:pt idx="7414">
                  <c:v>0.981011758470008</c:v>
                </c:pt>
                <c:pt idx="7415">
                  <c:v>0.981172352363338</c:v>
                </c:pt>
                <c:pt idx="7416">
                  <c:v>0.9813317004679653</c:v>
                </c:pt>
                <c:pt idx="7417">
                  <c:v>0.9814898014815577</c:v>
                </c:pt>
                <c:pt idx="7418">
                  <c:v>0.9816466541113598</c:v>
                </c:pt>
                <c:pt idx="7419">
                  <c:v>0.981802257074218</c:v>
                </c:pt>
                <c:pt idx="7420">
                  <c:v>0.9819566090966049</c:v>
                </c:pt>
                <c:pt idx="7421">
                  <c:v>0.982109708914647</c:v>
                </c:pt>
                <c:pt idx="7422">
                  <c:v>0.9822615552741463</c:v>
                </c:pt>
                <c:pt idx="7423">
                  <c:v>0.982412146930609</c:v>
                </c:pt>
                <c:pt idx="7424">
                  <c:v>0.9825614826492663</c:v>
                </c:pt>
                <c:pt idx="7425">
                  <c:v>0.9827095612051028</c:v>
                </c:pt>
                <c:pt idx="7426">
                  <c:v>0.9828563813828772</c:v>
                </c:pt>
                <c:pt idx="7427">
                  <c:v>0.9830019419771491</c:v>
                </c:pt>
                <c:pt idx="7428">
                  <c:v>0.9831462417923015</c:v>
                </c:pt>
                <c:pt idx="7429">
                  <c:v>0.9832892796425651</c:v>
                </c:pt>
                <c:pt idx="7430">
                  <c:v>0.9834310543520433</c:v>
                </c:pt>
                <c:pt idx="7431">
                  <c:v>0.9835715647547327</c:v>
                </c:pt>
                <c:pt idx="7432">
                  <c:v>0.9837108096945493</c:v>
                </c:pt>
                <c:pt idx="7433">
                  <c:v>0.9838487880253505</c:v>
                </c:pt>
                <c:pt idx="7434">
                  <c:v>0.9839854986109573</c:v>
                </c:pt>
                <c:pt idx="7435">
                  <c:v>0.9841209403251778</c:v>
                </c:pt>
                <c:pt idx="7436">
                  <c:v>0.9842551120518312</c:v>
                </c:pt>
                <c:pt idx="7437">
                  <c:v>0.9843880126847671</c:v>
                </c:pt>
                <c:pt idx="7438">
                  <c:v>0.9845196411278905</c:v>
                </c:pt>
                <c:pt idx="7439">
                  <c:v>0.9846499962951825</c:v>
                </c:pt>
                <c:pt idx="7440">
                  <c:v>0.9847790771107224</c:v>
                </c:pt>
                <c:pt idx="7441">
                  <c:v>0.9849068825087098</c:v>
                </c:pt>
                <c:pt idx="7442">
                  <c:v>0.9850334114334859</c:v>
                </c:pt>
                <c:pt idx="7443">
                  <c:v>0.9851586628395541</c:v>
                </c:pt>
                <c:pt idx="7444">
                  <c:v>0.9852826356916022</c:v>
                </c:pt>
                <c:pt idx="7445">
                  <c:v>0.9854053289645229</c:v>
                </c:pt>
                <c:pt idx="7446">
                  <c:v>0.9855267416434347</c:v>
                </c:pt>
                <c:pt idx="7447">
                  <c:v>0.9856468727237017</c:v>
                </c:pt>
                <c:pt idx="7448">
                  <c:v>0.9857657212109556</c:v>
                </c:pt>
                <c:pt idx="7449">
                  <c:v>0.985883286121114</c:v>
                </c:pt>
                <c:pt idx="7450">
                  <c:v>0.9859995664804022</c:v>
                </c:pt>
                <c:pt idx="7451">
                  <c:v>0.9861145613253715</c:v>
                </c:pt>
                <c:pt idx="7452">
                  <c:v>0.98622826970292</c:v>
                </c:pt>
                <c:pt idx="7453">
                  <c:v>0.9863406906703109</c:v>
                </c:pt>
                <c:pt idx="7454">
                  <c:v>0.9864518232951927</c:v>
                </c:pt>
                <c:pt idx="7455">
                  <c:v>0.9865616666556183</c:v>
                </c:pt>
                <c:pt idx="7456">
                  <c:v>0.9866702198400625</c:v>
                </c:pt>
                <c:pt idx="7457">
                  <c:v>0.9867774819474423</c:v>
                </c:pt>
                <c:pt idx="7458">
                  <c:v>0.9868834520871348</c:v>
                </c:pt>
                <c:pt idx="7459">
                  <c:v>0.9869881293789944</c:v>
                </c:pt>
                <c:pt idx="7460">
                  <c:v>0.9870915129533726</c:v>
                </c:pt>
                <c:pt idx="7461">
                  <c:v>0.9871936019511348</c:v>
                </c:pt>
                <c:pt idx="7462">
                  <c:v>0.9872943955236781</c:v>
                </c:pt>
                <c:pt idx="7463">
                  <c:v>0.9873938928329491</c:v>
                </c:pt>
                <c:pt idx="7464">
                  <c:v>0.98749209305146</c:v>
                </c:pt>
                <c:pt idx="7465">
                  <c:v>0.9875889953623082</c:v>
                </c:pt>
                <c:pt idx="7466">
                  <c:v>0.98768459895919</c:v>
                </c:pt>
                <c:pt idx="7467">
                  <c:v>0.9877789030464201</c:v>
                </c:pt>
                <c:pt idx="7468">
                  <c:v>0.9878719068389452</c:v>
                </c:pt>
                <c:pt idx="7469">
                  <c:v>0.9879636095623632</c:v>
                </c:pt>
                <c:pt idx="7470">
                  <c:v>0.9880540104529374</c:v>
                </c:pt>
                <c:pt idx="7471">
                  <c:v>0.988143108757612</c:v>
                </c:pt>
                <c:pt idx="7472">
                  <c:v>0.9882309037340301</c:v>
                </c:pt>
                <c:pt idx="7473">
                  <c:v>0.9883173946505458</c:v>
                </c:pt>
                <c:pt idx="7474">
                  <c:v>0.9884025807862425</c:v>
                </c:pt>
                <c:pt idx="7475">
                  <c:v>0.9884864614309458</c:v>
                </c:pt>
                <c:pt idx="7476">
                  <c:v>0.9885690358852394</c:v>
                </c:pt>
                <c:pt idx="7477">
                  <c:v>0.9886503034604794</c:v>
                </c:pt>
                <c:pt idx="7478">
                  <c:v>0.988730263478808</c:v>
                </c:pt>
                <c:pt idx="7479">
                  <c:v>0.9888089152731692</c:v>
                </c:pt>
                <c:pt idx="7480">
                  <c:v>0.9888862581873212</c:v>
                </c:pt>
                <c:pt idx="7481">
                  <c:v>0.9889622915758518</c:v>
                </c:pt>
                <c:pt idx="7482">
                  <c:v>0.9890370148041894</c:v>
                </c:pt>
                <c:pt idx="7483">
                  <c:v>0.9891104272486195</c:v>
                </c:pt>
                <c:pt idx="7484">
                  <c:v>0.989182528296295</c:v>
                </c:pt>
                <c:pt idx="7485">
                  <c:v>0.9892533173452516</c:v>
                </c:pt>
                <c:pt idx="7486">
                  <c:v>0.9893227938044173</c:v>
                </c:pt>
                <c:pt idx="7487">
                  <c:v>0.9893909570936287</c:v>
                </c:pt>
                <c:pt idx="7488">
                  <c:v>0.9894578066436402</c:v>
                </c:pt>
                <c:pt idx="7489">
                  <c:v>0.9895233418961379</c:v>
                </c:pt>
                <c:pt idx="7490">
                  <c:v>0.9895875623037498</c:v>
                </c:pt>
                <c:pt idx="7491">
                  <c:v>0.9896504673300589</c:v>
                </c:pt>
                <c:pt idx="7492">
                  <c:v>0.9897120564496142</c:v>
                </c:pt>
                <c:pt idx="7493">
                  <c:v>0.989772329147941</c:v>
                </c:pt>
                <c:pt idx="7494">
                  <c:v>0.989831284921553</c:v>
                </c:pt>
                <c:pt idx="7495">
                  <c:v>0.9898889232779626</c:v>
                </c:pt>
                <c:pt idx="7496">
                  <c:v>0.989945243735691</c:v>
                </c:pt>
                <c:pt idx="7497">
                  <c:v>0.9900002458242795</c:v>
                </c:pt>
                <c:pt idx="7498">
                  <c:v>0.9900539290842979</c:v>
                </c:pt>
                <c:pt idx="7499">
                  <c:v>0.9901062930673568</c:v>
                </c:pt>
                <c:pt idx="7500">
                  <c:v>0.9901573373361147</c:v>
                </c:pt>
                <c:pt idx="7501">
                  <c:v>0.9902070614642893</c:v>
                </c:pt>
                <c:pt idx="7502">
                  <c:v>0.9902554650366656</c:v>
                </c:pt>
                <c:pt idx="7503">
                  <c:v>0.9903025476491052</c:v>
                </c:pt>
                <c:pt idx="7504">
                  <c:v>0.9903483089085555</c:v>
                </c:pt>
                <c:pt idx="7505">
                  <c:v>0.9903927484330575</c:v>
                </c:pt>
                <c:pt idx="7506">
                  <c:v>0.9904358658517545</c:v>
                </c:pt>
                <c:pt idx="7507">
                  <c:v>0.9904776608049002</c:v>
                </c:pt>
                <c:pt idx="7508">
                  <c:v>0.9905181329438661</c:v>
                </c:pt>
                <c:pt idx="7509">
                  <c:v>0.9905572819311503</c:v>
                </c:pt>
                <c:pt idx="7510">
                  <c:v>0.9905951074403834</c:v>
                </c:pt>
                <c:pt idx="7511">
                  <c:v>0.9906316091563367</c:v>
                </c:pt>
                <c:pt idx="7512">
                  <c:v>0.9906667867749287</c:v>
                </c:pt>
                <c:pt idx="7513">
                  <c:v>0.9907006400032322</c:v>
                </c:pt>
                <c:pt idx="7514">
                  <c:v>0.9907331685594808</c:v>
                </c:pt>
                <c:pt idx="7515">
                  <c:v>0.9907643721730744</c:v>
                </c:pt>
                <c:pt idx="7516">
                  <c:v>0.9907942505845865</c:v>
                </c:pt>
                <c:pt idx="7517">
                  <c:v>0.9908228035457689</c:v>
                </c:pt>
                <c:pt idx="7518">
                  <c:v>0.9908500308195582</c:v>
                </c:pt>
                <c:pt idx="7519">
                  <c:v>0.9908759321800805</c:v>
                </c:pt>
                <c:pt idx="7520">
                  <c:v>0.9909005074126569</c:v>
                </c:pt>
                <c:pt idx="7521">
                  <c:v>0.9909237563138085</c:v>
                </c:pt>
                <c:pt idx="7522">
                  <c:v>0.9909456786912606</c:v>
                </c:pt>
                <c:pt idx="7523">
                  <c:v>0.9909662743639478</c:v>
                </c:pt>
                <c:pt idx="7524">
                  <c:v>0.9909855431620179</c:v>
                </c:pt>
                <c:pt idx="7525">
                  <c:v>0.9910034849268361</c:v>
                </c:pt>
                <c:pt idx="7526">
                  <c:v>0.9910200995109882</c:v>
                </c:pt>
                <c:pt idx="7527">
                  <c:v>0.9910353867782852</c:v>
                </c:pt>
                <c:pt idx="7528">
                  <c:v>0.9910493466037654</c:v>
                </c:pt>
                <c:pt idx="7529">
                  <c:v>0.9910619788736986</c:v>
                </c:pt>
                <c:pt idx="7530">
                  <c:v>0.9910732834855885</c:v>
                </c:pt>
                <c:pt idx="7531">
                  <c:v>0.9910832603481748</c:v>
                </c:pt>
                <c:pt idx="7532">
                  <c:v>0.9910919093814368</c:v>
                </c:pt>
                <c:pt idx="7533">
                  <c:v>0.9910992305165943</c:v>
                </c:pt>
                <c:pt idx="7534">
                  <c:v>0.9911052236961108</c:v>
                </c:pt>
                <c:pt idx="7535">
                  <c:v>0.9911098888736939</c:v>
                </c:pt>
                <c:pt idx="7536">
                  <c:v>0.9911132260142979</c:v>
                </c:pt>
                <c:pt idx="7537">
                  <c:v>0.9911152350941246</c:v>
                </c:pt>
                <c:pt idx="7538">
                  <c:v>0.9911159161006241</c:v>
                </c:pt>
                <c:pt idx="7539">
                  <c:v>0.9911152690324962</c:v>
                </c:pt>
                <c:pt idx="7540">
                  <c:v>0.9911132938996904</c:v>
                </c:pt>
                <c:pt idx="7541">
                  <c:v>0.9911099907234062</c:v>
                </c:pt>
                <c:pt idx="7542">
                  <c:v>0.9911053595360941</c:v>
                </c:pt>
                <c:pt idx="7543">
                  <c:v>0.9910994003814543</c:v>
                </c:pt>
                <c:pt idx="7544">
                  <c:v>0.991092113314437</c:v>
                </c:pt>
                <c:pt idx="7545">
                  <c:v>0.9910834984012418</c:v>
                </c:pt>
                <c:pt idx="7546">
                  <c:v>0.9910735557193165</c:v>
                </c:pt>
                <c:pt idx="7547">
                  <c:v>0.9910622853573567</c:v>
                </c:pt>
                <c:pt idx="7548">
                  <c:v>0.991049687415304</c:v>
                </c:pt>
                <c:pt idx="7549">
                  <c:v>0.9910357620043445</c:v>
                </c:pt>
                <c:pt idx="7550">
                  <c:v>0.9910205092469073</c:v>
                </c:pt>
                <c:pt idx="7551">
                  <c:v>0.9910039292766624</c:v>
                </c:pt>
                <c:pt idx="7552">
                  <c:v>0.9909860222385186</c:v>
                </c:pt>
                <c:pt idx="7553">
                  <c:v>0.9909667882886209</c:v>
                </c:pt>
                <c:pt idx="7554">
                  <c:v>0.9909462275943481</c:v>
                </c:pt>
                <c:pt idx="7555">
                  <c:v>0.9909243403343095</c:v>
                </c:pt>
                <c:pt idx="7556">
                  <c:v>0.9909011266983422</c:v>
                </c:pt>
                <c:pt idx="7557">
                  <c:v>0.9908765868875073</c:v>
                </c:pt>
                <c:pt idx="7558">
                  <c:v>0.9908507211140871</c:v>
                </c:pt>
                <c:pt idx="7559">
                  <c:v>0.9908235296015802</c:v>
                </c:pt>
                <c:pt idx="7560">
                  <c:v>0.9907950125846984</c:v>
                </c:pt>
                <c:pt idx="7561">
                  <c:v>0.9907651703093618</c:v>
                </c:pt>
                <c:pt idx="7562">
                  <c:v>0.9907340030326948</c:v>
                </c:pt>
                <c:pt idx="7563">
                  <c:v>0.9907015110230207</c:v>
                </c:pt>
                <c:pt idx="7564">
                  <c:v>0.9906676945598578</c:v>
                </c:pt>
                <c:pt idx="7565">
                  <c:v>0.9906325539339129</c:v>
                </c:pt>
                <c:pt idx="7566">
                  <c:v>0.990596089447077</c:v>
                </c:pt>
                <c:pt idx="7567">
                  <c:v>0.9905583014124191</c:v>
                </c:pt>
                <c:pt idx="7568">
                  <c:v>0.9905191901541797</c:v>
                </c:pt>
                <c:pt idx="7569">
                  <c:v>0.9904787560077668</c:v>
                </c:pt>
                <c:pt idx="7570">
                  <c:v>0.9904369993197466</c:v>
                </c:pt>
                <c:pt idx="7571">
                  <c:v>0.99039392044784</c:v>
                </c:pt>
                <c:pt idx="7572">
                  <c:v>0.9903495197609131</c:v>
                </c:pt>
                <c:pt idx="7573">
                  <c:v>0.990303797638972</c:v>
                </c:pt>
                <c:pt idx="7574">
                  <c:v>0.9902567544731548</c:v>
                </c:pt>
                <c:pt idx="7575">
                  <c:v>0.9902083906657241</c:v>
                </c:pt>
                <c:pt idx="7576">
                  <c:v>0.9901587066300597</c:v>
                </c:pt>
                <c:pt idx="7577">
                  <c:v>0.9901077027906502</c:v>
                </c:pt>
                <c:pt idx="7578">
                  <c:v>0.9900553795830853</c:v>
                </c:pt>
                <c:pt idx="7579">
                  <c:v>0.9900017374540472</c:v>
                </c:pt>
                <c:pt idx="7580">
                  <c:v>0.9899467768613015</c:v>
                </c:pt>
                <c:pt idx="7581">
                  <c:v>0.9898904982736894</c:v>
                </c:pt>
                <c:pt idx="7582">
                  <c:v>0.9898329021711175</c:v>
                </c:pt>
                <c:pt idx="7583">
                  <c:v>0.9897739890445499</c:v>
                </c:pt>
                <c:pt idx="7584">
                  <c:v>0.9897137593959973</c:v>
                </c:pt>
                <c:pt idx="7585">
                  <c:v>0.9896522137385076</c:v>
                </c:pt>
                <c:pt idx="7586">
                  <c:v>0.9895893525961571</c:v>
                </c:pt>
                <c:pt idx="7587">
                  <c:v>0.9895251765040383</c:v>
                </c:pt>
                <c:pt idx="7588">
                  <c:v>0.9894596860082515</c:v>
                </c:pt>
                <c:pt idx="7589">
                  <c:v>0.9893928816658926</c:v>
                </c:pt>
                <c:pt idx="7590">
                  <c:v>0.9893247640450431</c:v>
                </c:pt>
                <c:pt idx="7591">
                  <c:v>0.9892553337247595</c:v>
                </c:pt>
                <c:pt idx="7592">
                  <c:v>0.98918459129506</c:v>
                </c:pt>
                <c:pt idx="7593">
                  <c:v>0.9891125373569155</c:v>
                </c:pt>
                <c:pt idx="7594">
                  <c:v>0.9890391725222361</c:v>
                </c:pt>
                <c:pt idx="7595">
                  <c:v>0.9889644974138597</c:v>
                </c:pt>
                <c:pt idx="7596">
                  <c:v>0.9888885126655401</c:v>
                </c:pt>
                <c:pt idx="7597">
                  <c:v>0.9888112189219341</c:v>
                </c:pt>
                <c:pt idx="7598">
                  <c:v>0.9887326168385892</c:v>
                </c:pt>
                <c:pt idx="7599">
                  <c:v>0.9886527070819303</c:v>
                </c:pt>
                <c:pt idx="7600">
                  <c:v>0.9885714903292475</c:v>
                </c:pt>
                <c:pt idx="7601">
                  <c:v>0.9884889672686823</c:v>
                </c:pt>
                <c:pt idx="7602">
                  <c:v>0.9884051385992136</c:v>
                </c:pt>
                <c:pt idx="7603">
                  <c:v>0.9883200050306449</c:v>
                </c:pt>
                <c:pt idx="7604">
                  <c:v>0.9882335672835897</c:v>
                </c:pt>
                <c:pt idx="7605">
                  <c:v>0.9881458260894582</c:v>
                </c:pt>
                <c:pt idx="7606">
                  <c:v>0.9880567821904417</c:v>
                </c:pt>
                <c:pt idx="7607">
                  <c:v>0.987966436339499</c:v>
                </c:pt>
                <c:pt idx="7608">
                  <c:v>0.9878747893003409</c:v>
                </c:pt>
                <c:pt idx="7609">
                  <c:v>0.9877818418474158</c:v>
                </c:pt>
                <c:pt idx="7610">
                  <c:v>0.9876875947658953</c:v>
                </c:pt>
                <c:pt idx="7611">
                  <c:v>0.9875920488516559</c:v>
                </c:pt>
                <c:pt idx="7612">
                  <c:v>0.9874952049112659</c:v>
                </c:pt>
                <c:pt idx="7613">
                  <c:v>0.9873970637619692</c:v>
                </c:pt>
                <c:pt idx="7614">
                  <c:v>0.9872976262316684</c:v>
                </c:pt>
                <c:pt idx="7615">
                  <c:v>0.9871968931589095</c:v>
                </c:pt>
                <c:pt idx="7616">
                  <c:v>0.987094865392864</c:v>
                </c:pt>
                <c:pt idx="7617">
                  <c:v>0.9869915437933134</c:v>
                </c:pt>
                <c:pt idx="7618">
                  <c:v>0.9868869292306325</c:v>
                </c:pt>
                <c:pt idx="7619">
                  <c:v>0.9867810225857705</c:v>
                </c:pt>
                <c:pt idx="7620">
                  <c:v>0.9866738247502367</c:v>
                </c:pt>
                <c:pt idx="7621">
                  <c:v>0.9865653366260786</c:v>
                </c:pt>
                <c:pt idx="7622">
                  <c:v>0.9864555591258697</c:v>
                </c:pt>
                <c:pt idx="7623">
                  <c:v>0.9863444931726858</c:v>
                </c:pt>
                <c:pt idx="7624">
                  <c:v>0.9862321397000914</c:v>
                </c:pt>
                <c:pt idx="7625">
                  <c:v>0.9861184996521188</c:v>
                </c:pt>
                <c:pt idx="7626">
                  <c:v>0.9860035739832503</c:v>
                </c:pt>
                <c:pt idx="7627">
                  <c:v>0.9858873636583999</c:v>
                </c:pt>
                <c:pt idx="7628">
                  <c:v>0.9857698696528928</c:v>
                </c:pt>
                <c:pt idx="7629">
                  <c:v>0.9856510929524482</c:v>
                </c:pt>
                <c:pt idx="7630">
                  <c:v>0.9855310345531586</c:v>
                </c:pt>
                <c:pt idx="7631">
                  <c:v>0.9854096954614704</c:v>
                </c:pt>
                <c:pt idx="7632">
                  <c:v>0.9852870766941648</c:v>
                </c:pt>
                <c:pt idx="7633">
                  <c:v>0.985163179278337</c:v>
                </c:pt>
                <c:pt idx="7634">
                  <c:v>0.9850380042513761</c:v>
                </c:pt>
                <c:pt idx="7635">
                  <c:v>0.9849115526609458</c:v>
                </c:pt>
                <c:pt idx="7636">
                  <c:v>0.9847838255649624</c:v>
                </c:pt>
                <c:pt idx="7637">
                  <c:v>0.9846548240315747</c:v>
                </c:pt>
                <c:pt idx="7638">
                  <c:v>0.9845245491391426</c:v>
                </c:pt>
                <c:pt idx="7639">
                  <c:v>0.9843930019762172</c:v>
                </c:pt>
                <c:pt idx="7640">
                  <c:v>0.9842601836415183</c:v>
                </c:pt>
                <c:pt idx="7641">
                  <c:v>0.9841260952439127</c:v>
                </c:pt>
                <c:pt idx="7642">
                  <c:v>0.9839907379023931</c:v>
                </c:pt>
                <c:pt idx="7643">
                  <c:v>0.9838541127460558</c:v>
                </c:pt>
                <c:pt idx="7644">
                  <c:v>0.9837162209140796</c:v>
                </c:pt>
                <c:pt idx="7645">
                  <c:v>0.9835770635557013</c:v>
                </c:pt>
                <c:pt idx="7646">
                  <c:v>0.9834366418301949</c:v>
                </c:pt>
                <c:pt idx="7647">
                  <c:v>0.983294956906849</c:v>
                </c:pt>
                <c:pt idx="7648">
                  <c:v>0.983152009964943</c:v>
                </c:pt>
                <c:pt idx="7649">
                  <c:v>0.9830078021937247</c:v>
                </c:pt>
                <c:pt idx="7650">
                  <c:v>0.9828623347923868</c:v>
                </c:pt>
                <c:pt idx="7651">
                  <c:v>0.9827156089700432</c:v>
                </c:pt>
                <c:pt idx="7652">
                  <c:v>0.9825676259457055</c:v>
                </c:pt>
                <c:pt idx="7653">
                  <c:v>0.9824183869482599</c:v>
                </c:pt>
                <c:pt idx="7654">
                  <c:v>0.982267893216442</c:v>
                </c:pt>
                <c:pt idx="7655">
                  <c:v>0.9821161459988141</c:v>
                </c:pt>
                <c:pt idx="7656">
                  <c:v>0.981963146553739</c:v>
                </c:pt>
                <c:pt idx="7657">
                  <c:v>0.9818088961493572</c:v>
                </c:pt>
                <c:pt idx="7658">
                  <c:v>0.9816533960635606</c:v>
                </c:pt>
                <c:pt idx="7659">
                  <c:v>0.9814966475839697</c:v>
                </c:pt>
                <c:pt idx="7660">
                  <c:v>0.9813386520079058</c:v>
                </c:pt>
                <c:pt idx="7661">
                  <c:v>0.9811794106423686</c:v>
                </c:pt>
                <c:pt idx="7662">
                  <c:v>0.9810189248040085</c:v>
                </c:pt>
                <c:pt idx="7663">
                  <c:v>0.9808571958191017</c:v>
                </c:pt>
                <c:pt idx="7664">
                  <c:v>0.980694225023526</c:v>
                </c:pt>
                <c:pt idx="7665">
                  <c:v>0.9805300137627313</c:v>
                </c:pt>
                <c:pt idx="7666">
                  <c:v>0.980364563391718</c:v>
                </c:pt>
                <c:pt idx="7667">
                  <c:v>0.9801978752750062</c:v>
                </c:pt>
                <c:pt idx="7668">
                  <c:v>0.980029950786613</c:v>
                </c:pt>
                <c:pt idx="7669">
                  <c:v>0.9798607913100229</c:v>
                </c:pt>
                <c:pt idx="7670">
                  <c:v>0.9796903982381634</c:v>
                </c:pt>
                <c:pt idx="7671">
                  <c:v>0.9795187729733763</c:v>
                </c:pt>
                <c:pt idx="7672">
                  <c:v>0.9793459169273916</c:v>
                </c:pt>
                <c:pt idx="7673">
                  <c:v>0.9791718315212997</c:v>
                </c:pt>
                <c:pt idx="7674">
                  <c:v>0.978996518185523</c:v>
                </c:pt>
                <c:pt idx="7675">
                  <c:v>0.9788199783597912</c:v>
                </c:pt>
                <c:pt idx="7676">
                  <c:v>0.9786422134931105</c:v>
                </c:pt>
                <c:pt idx="7677">
                  <c:v>0.9784632250437367</c:v>
                </c:pt>
                <c:pt idx="7678">
                  <c:v>0.9782830144791477</c:v>
                </c:pt>
                <c:pt idx="7679">
                  <c:v>0.9781015832760136</c:v>
                </c:pt>
                <c:pt idx="7680">
                  <c:v>0.9779189329201698</c:v>
                </c:pt>
                <c:pt idx="7681">
                  <c:v>0.9777350649065893</c:v>
                </c:pt>
                <c:pt idx="7682">
                  <c:v>0.9775499807393496</c:v>
                </c:pt>
                <c:pt idx="7683">
                  <c:v>0.9773636819316092</c:v>
                </c:pt>
                <c:pt idx="7684">
                  <c:v>0.9771761700055749</c:v>
                </c:pt>
                <c:pt idx="7685">
                  <c:v>0.9769874464924743</c:v>
                </c:pt>
                <c:pt idx="7686">
                  <c:v>0.9767975129325254</c:v>
                </c:pt>
                <c:pt idx="7687">
                  <c:v>0.9766063708749074</c:v>
                </c:pt>
                <c:pt idx="7688">
                  <c:v>0.9764140218777321</c:v>
                </c:pt>
                <c:pt idx="7689">
                  <c:v>0.9762204675080125</c:v>
                </c:pt>
                <c:pt idx="7690">
                  <c:v>0.9760257093416321</c:v>
                </c:pt>
                <c:pt idx="7691">
                  <c:v>0.9758297489633183</c:v>
                </c:pt>
                <c:pt idx="7692">
                  <c:v>0.9756325879666098</c:v>
                </c:pt>
                <c:pt idx="7693">
                  <c:v>0.9754342279538246</c:v>
                </c:pt>
                <c:pt idx="7694">
                  <c:v>0.9752346705360317</c:v>
                </c:pt>
                <c:pt idx="7695">
                  <c:v>0.9750339173330208</c:v>
                </c:pt>
                <c:pt idx="7696">
                  <c:v>0.97483196997327</c:v>
                </c:pt>
                <c:pt idx="7697">
                  <c:v>0.974628830093915</c:v>
                </c:pt>
                <c:pt idx="7698">
                  <c:v>0.974424499340719</c:v>
                </c:pt>
                <c:pt idx="7699">
                  <c:v>0.9742189793680395</c:v>
                </c:pt>
                <c:pt idx="7700">
                  <c:v>0.9740122718387987</c:v>
                </c:pt>
                <c:pt idx="7701">
                  <c:v>0.9738043784244514</c:v>
                </c:pt>
                <c:pt idx="7702">
                  <c:v>0.973595300804954</c:v>
                </c:pt>
                <c:pt idx="7703">
                  <c:v>0.9733850406687298</c:v>
                </c:pt>
                <c:pt idx="7704">
                  <c:v>0.9731735997126416</c:v>
                </c:pt>
                <c:pt idx="7705">
                  <c:v>0.972960979641956</c:v>
                </c:pt>
                <c:pt idx="7706">
                  <c:v>0.9727471821703119</c:v>
                </c:pt>
                <c:pt idx="7707">
                  <c:v>0.9725322090196887</c:v>
                </c:pt>
                <c:pt idx="7708">
                  <c:v>0.9723160619203752</c:v>
                </c:pt>
                <c:pt idx="7709">
                  <c:v>0.972098742610934</c:v>
                </c:pt>
                <c:pt idx="7710">
                  <c:v>0.9718802528381711</c:v>
                </c:pt>
                <c:pt idx="7711">
                  <c:v>0.9716605943571013</c:v>
                </c:pt>
                <c:pt idx="7712">
                  <c:v>0.9714397689309161</c:v>
                </c:pt>
                <c:pt idx="7713">
                  <c:v>0.9712177783309531</c:v>
                </c:pt>
                <c:pt idx="7714">
                  <c:v>0.970994624336656</c:v>
                </c:pt>
                <c:pt idx="7715">
                  <c:v>0.9707703087355506</c:v>
                </c:pt>
                <c:pt idx="7716">
                  <c:v>0.9705448333232006</c:v>
                </c:pt>
                <c:pt idx="7717">
                  <c:v>0.9703181999031841</c:v>
                </c:pt>
                <c:pt idx="7718">
                  <c:v>0.9700904102870532</c:v>
                </c:pt>
                <c:pt idx="7719">
                  <c:v>0.9698614662943035</c:v>
                </c:pt>
                <c:pt idx="7720">
                  <c:v>0.9696313697523387</c:v>
                </c:pt>
                <c:pt idx="7721">
                  <c:v>0.9694001224964365</c:v>
                </c:pt>
                <c:pt idx="7722">
                  <c:v>0.9691677263697142</c:v>
                </c:pt>
                <c:pt idx="7723">
                  <c:v>0.9689341832230963</c:v>
                </c:pt>
                <c:pt idx="7724">
                  <c:v>0.9686994949152788</c:v>
                </c:pt>
                <c:pt idx="7725">
                  <c:v>0.9684636633126928</c:v>
                </c:pt>
                <c:pt idx="7726">
                  <c:v>0.9682266902894748</c:v>
                </c:pt>
                <c:pt idx="7727">
                  <c:v>0.9679885777274255</c:v>
                </c:pt>
                <c:pt idx="7728">
                  <c:v>0.9677493275159805</c:v>
                </c:pt>
                <c:pt idx="7729">
                  <c:v>0.9675089415521728</c:v>
                </c:pt>
                <c:pt idx="7730">
                  <c:v>0.9672674217405984</c:v>
                </c:pt>
                <c:pt idx="7731">
                  <c:v>0.9670247699933793</c:v>
                </c:pt>
                <c:pt idx="7732">
                  <c:v>0.9667809882301324</c:v>
                </c:pt>
                <c:pt idx="7733">
                  <c:v>0.9665360783779293</c:v>
                </c:pt>
                <c:pt idx="7734">
                  <c:v>0.9662900423712644</c:v>
                </c:pt>
                <c:pt idx="7735">
                  <c:v>0.9660428821520183</c:v>
                </c:pt>
                <c:pt idx="7736">
                  <c:v>0.9657945996694197</c:v>
                </c:pt>
                <c:pt idx="7737">
                  <c:v>0.9655451968800149</c:v>
                </c:pt>
                <c:pt idx="7738">
                  <c:v>0.965294675747628</c:v>
                </c:pt>
                <c:pt idx="7739">
                  <c:v>0.9650430382433233</c:v>
                </c:pt>
                <c:pt idx="7740">
                  <c:v>0.9647902863453761</c:v>
                </c:pt>
                <c:pt idx="7741">
                  <c:v>0.9645364220392276</c:v>
                </c:pt>
                <c:pt idx="7742">
                  <c:v>0.9642814473174581</c:v>
                </c:pt>
                <c:pt idx="7743">
                  <c:v>0.9640253641797413</c:v>
                </c:pt>
                <c:pt idx="7744">
                  <c:v>0.9637681746328172</c:v>
                </c:pt>
                <c:pt idx="7745">
                  <c:v>0.9635098806904471</c:v>
                </c:pt>
                <c:pt idx="7746">
                  <c:v>0.9632504843733828</c:v>
                </c:pt>
                <c:pt idx="7747">
                  <c:v>0.9629899877093278</c:v>
                </c:pt>
                <c:pt idx="7748">
                  <c:v>0.9627283927329</c:v>
                </c:pt>
                <c:pt idx="7749">
                  <c:v>0.9624657014855977</c:v>
                </c:pt>
                <c:pt idx="7750">
                  <c:v>0.9622019160157592</c:v>
                </c:pt>
                <c:pt idx="7751">
                  <c:v>0.9619370383785255</c:v>
                </c:pt>
                <c:pt idx="7752">
                  <c:v>0.9616710706358091</c:v>
                </c:pt>
                <c:pt idx="7753">
                  <c:v>0.961404014856249</c:v>
                </c:pt>
                <c:pt idx="7754">
                  <c:v>0.9611358731151796</c:v>
                </c:pt>
                <c:pt idx="7755">
                  <c:v>0.9608666474945907</c:v>
                </c:pt>
                <c:pt idx="7756">
                  <c:v>0.9605963400830895</c:v>
                </c:pt>
                <c:pt idx="7757">
                  <c:v>0.9603249529758646</c:v>
                </c:pt>
                <c:pt idx="7758">
                  <c:v>0.9600524882746493</c:v>
                </c:pt>
                <c:pt idx="7759">
                  <c:v>0.9597789480876798</c:v>
                </c:pt>
                <c:pt idx="7760">
                  <c:v>0.9595043345296642</c:v>
                </c:pt>
                <c:pt idx="7761">
                  <c:v>0.9592286497217384</c:v>
                </c:pt>
                <c:pt idx="7762">
                  <c:v>0.9589518957914323</c:v>
                </c:pt>
                <c:pt idx="7763">
                  <c:v>0.9586740748726291</c:v>
                </c:pt>
                <c:pt idx="7764">
                  <c:v>0.9583951891055308</c:v>
                </c:pt>
                <c:pt idx="7765">
                  <c:v>0.9581152406366183</c:v>
                </c:pt>
                <c:pt idx="7766">
                  <c:v>0.9578342316186108</c:v>
                </c:pt>
                <c:pt idx="7767">
                  <c:v>0.9575521642104329</c:v>
                </c:pt>
                <c:pt idx="7768">
                  <c:v>0.9572690405771738</c:v>
                </c:pt>
                <c:pt idx="7769">
                  <c:v>0.9569848628900474</c:v>
                </c:pt>
                <c:pt idx="7770">
                  <c:v>0.9566996333263561</c:v>
                </c:pt>
                <c:pt idx="7771">
                  <c:v>0.9564133540694542</c:v>
                </c:pt>
                <c:pt idx="7772">
                  <c:v>0.9561260273087046</c:v>
                </c:pt>
                <c:pt idx="7773">
                  <c:v>0.955837655239443</c:v>
                </c:pt>
                <c:pt idx="7774">
                  <c:v>0.9555482400629434</c:v>
                </c:pt>
                <c:pt idx="7775">
                  <c:v>0.9552577839863713</c:v>
                </c:pt>
                <c:pt idx="7776">
                  <c:v>0.9549662892227514</c:v>
                </c:pt>
                <c:pt idx="7777">
                  <c:v>0.9546737579909265</c:v>
                </c:pt>
                <c:pt idx="7778">
                  <c:v>0.9543801925155203</c:v>
                </c:pt>
                <c:pt idx="7779">
                  <c:v>0.9540855950268963</c:v>
                </c:pt>
                <c:pt idx="7780">
                  <c:v>0.953789967761121</c:v>
                </c:pt>
                <c:pt idx="7781">
                  <c:v>0.9534933129599242</c:v>
                </c:pt>
                <c:pt idx="7782">
                  <c:v>0.9531956328706619</c:v>
                </c:pt>
                <c:pt idx="7783">
                  <c:v>0.952896929746272</c:v>
                </c:pt>
                <c:pt idx="7784">
                  <c:v>0.9525972058452432</c:v>
                </c:pt>
                <c:pt idx="7785">
                  <c:v>0.9522964634315698</c:v>
                </c:pt>
                <c:pt idx="7786">
                  <c:v>0.9519947047747152</c:v>
                </c:pt>
                <c:pt idx="7787">
                  <c:v>0.9516919321495726</c:v>
                </c:pt>
                <c:pt idx="7788">
                  <c:v>0.9513881478364247</c:v>
                </c:pt>
                <c:pt idx="7789">
                  <c:v>0.9510833541209071</c:v>
                </c:pt>
                <c:pt idx="7790">
                  <c:v>0.9507775532939671</c:v>
                </c:pt>
                <c:pt idx="7791">
                  <c:v>0.9504707476518235</c:v>
                </c:pt>
                <c:pt idx="7792">
                  <c:v>0.950162939495931</c:v>
                </c:pt>
                <c:pt idx="7793">
                  <c:v>0.9498541311329374</c:v>
                </c:pt>
                <c:pt idx="7794">
                  <c:v>0.9495443248746444</c:v>
                </c:pt>
                <c:pt idx="7795">
                  <c:v>0.949233523037972</c:v>
                </c:pt>
                <c:pt idx="7796">
                  <c:v>0.9489217279449147</c:v>
                </c:pt>
                <c:pt idx="7797">
                  <c:v>0.9486089419225047</c:v>
                </c:pt>
                <c:pt idx="7798">
                  <c:v>0.948295167302772</c:v>
                </c:pt>
                <c:pt idx="7799">
                  <c:v>0.9479804064227033</c:v>
                </c:pt>
                <c:pt idx="7800">
                  <c:v>0.9476646616242052</c:v>
                </c:pt>
                <c:pt idx="7801">
                  <c:v>0.9473479352540642</c:v>
                </c:pt>
                <c:pt idx="7802">
                  <c:v>0.9470302296639046</c:v>
                </c:pt>
                <c:pt idx="7803">
                  <c:v>0.9467115472101509</c:v>
                </c:pt>
                <c:pt idx="7804">
                  <c:v>0.9463918902539903</c:v>
                </c:pt>
                <c:pt idx="7805">
                  <c:v>0.9460712611613268</c:v>
                </c:pt>
                <c:pt idx="7806">
                  <c:v>0.9457496623027516</c:v>
                </c:pt>
                <c:pt idx="7807">
                  <c:v>0.9454270960534924</c:v>
                </c:pt>
                <c:pt idx="7808">
                  <c:v>0.9451035647933839</c:v>
                </c:pt>
                <c:pt idx="7809">
                  <c:v>0.9447790709068187</c:v>
                </c:pt>
                <c:pt idx="7810">
                  <c:v>0.9444536167827152</c:v>
                </c:pt>
                <c:pt idx="7811">
                  <c:v>0.9441272048144751</c:v>
                </c:pt>
                <c:pt idx="7812">
                  <c:v>0.9437998373999427</c:v>
                </c:pt>
                <c:pt idx="7813">
                  <c:v>0.9434715169413668</c:v>
                </c:pt>
                <c:pt idx="7814">
                  <c:v>0.9431422458453609</c:v>
                </c:pt>
                <c:pt idx="7815">
                  <c:v>0.9428120265228621</c:v>
                </c:pt>
                <c:pt idx="7816">
                  <c:v>0.9424808613890959</c:v>
                </c:pt>
                <c:pt idx="7817">
                  <c:v>0.9421487528635274</c:v>
                </c:pt>
                <c:pt idx="7818">
                  <c:v>0.9418157033698328</c:v>
                </c:pt>
                <c:pt idx="7819">
                  <c:v>0.9414817153358517</c:v>
                </c:pt>
                <c:pt idx="7820">
                  <c:v>0.9411467911935508</c:v>
                </c:pt>
                <c:pt idx="7821">
                  <c:v>0.9408109333789816</c:v>
                </c:pt>
                <c:pt idx="7822">
                  <c:v>0.9404741443322445</c:v>
                </c:pt>
                <c:pt idx="7823">
                  <c:v>0.94013642649745</c:v>
                </c:pt>
                <c:pt idx="7824">
                  <c:v>0.9397977823226673</c:v>
                </c:pt>
                <c:pt idx="7825">
                  <c:v>0.9394582142599051</c:v>
                </c:pt>
                <c:pt idx="7826">
                  <c:v>0.9391177247650504</c:v>
                </c:pt>
                <c:pt idx="7827">
                  <c:v>0.938776316297845</c:v>
                </c:pt>
                <c:pt idx="7828">
                  <c:v>0.938433991321838</c:v>
                </c:pt>
                <c:pt idx="7829">
                  <c:v>0.9380907523043474</c:v>
                </c:pt>
                <c:pt idx="7830">
                  <c:v>0.9377466017164198</c:v>
                </c:pt>
                <c:pt idx="7831">
                  <c:v>0.9374015420327966</c:v>
                </c:pt>
                <c:pt idx="7832">
                  <c:v>0.9370555757318643</c:v>
                </c:pt>
                <c:pt idx="7833">
                  <c:v>0.9367087052956232</c:v>
                </c:pt>
                <c:pt idx="7834">
                  <c:v>0.9363609332096445</c:v>
                </c:pt>
                <c:pt idx="7835">
                  <c:v>0.936012261963033</c:v>
                </c:pt>
                <c:pt idx="7836">
                  <c:v>0.935662694048381</c:v>
                </c:pt>
                <c:pt idx="7837">
                  <c:v>0.9353122319617387</c:v>
                </c:pt>
                <c:pt idx="7838">
                  <c:v>0.9349608782025691</c:v>
                </c:pt>
                <c:pt idx="7839">
                  <c:v>0.9346086352737055</c:v>
                </c:pt>
                <c:pt idx="7840">
                  <c:v>0.9342555056813189</c:v>
                </c:pt>
                <c:pt idx="7841">
                  <c:v>0.9339014919348743</c:v>
                </c:pt>
                <c:pt idx="7842">
                  <c:v>0.9335465965470925</c:v>
                </c:pt>
                <c:pt idx="7843">
                  <c:v>0.9331908220339094</c:v>
                </c:pt>
                <c:pt idx="7844">
                  <c:v>0.932834170914439</c:v>
                </c:pt>
                <c:pt idx="7845">
                  <c:v>0.9324766457109335</c:v>
                </c:pt>
                <c:pt idx="7846">
                  <c:v>0.9321182489487386</c:v>
                </c:pt>
                <c:pt idx="7847">
                  <c:v>0.9317589831562673</c:v>
                </c:pt>
                <c:pt idx="7848">
                  <c:v>0.9313988508649439</c:v>
                </c:pt>
                <c:pt idx="7849">
                  <c:v>0.9310378546091783</c:v>
                </c:pt>
                <c:pt idx="7850">
                  <c:v>0.9306759969263192</c:v>
                </c:pt>
                <c:pt idx="7851">
                  <c:v>0.930313280356619</c:v>
                </c:pt>
                <c:pt idx="7852">
                  <c:v>0.9299497074431928</c:v>
                </c:pt>
                <c:pt idx="7853">
                  <c:v>0.929585280731979</c:v>
                </c:pt>
                <c:pt idx="7854">
                  <c:v>0.9292200027716989</c:v>
                </c:pt>
                <c:pt idx="7855">
                  <c:v>0.9288538761138256</c:v>
                </c:pt>
                <c:pt idx="7856">
                  <c:v>0.9284869033125323</c:v>
                </c:pt>
                <c:pt idx="7857">
                  <c:v>0.9281190869246662</c:v>
                </c:pt>
                <c:pt idx="7858">
                  <c:v>0.9277504295096972</c:v>
                </c:pt>
                <c:pt idx="7859">
                  <c:v>0.9273809336296917</c:v>
                </c:pt>
                <c:pt idx="7860">
                  <c:v>0.927010601849262</c:v>
                </c:pt>
                <c:pt idx="7861">
                  <c:v>0.9266394367355367</c:v>
                </c:pt>
                <c:pt idx="7862">
                  <c:v>0.9262674408581173</c:v>
                </c:pt>
                <c:pt idx="7863">
                  <c:v>0.9258946167890394</c:v>
                </c:pt>
                <c:pt idx="7864">
                  <c:v>0.9255209671027383</c:v>
                </c:pt>
                <c:pt idx="7865">
                  <c:v>0.9251464943760008</c:v>
                </c:pt>
                <c:pt idx="7866">
                  <c:v>0.9247712011879408</c:v>
                </c:pt>
                <c:pt idx="7867">
                  <c:v>0.924395090119947</c:v>
                </c:pt>
                <c:pt idx="7868">
                  <c:v>0.9240181637556545</c:v>
                </c:pt>
                <c:pt idx="7869">
                  <c:v>0.9236404246809014</c:v>
                </c:pt>
                <c:pt idx="7870">
                  <c:v>0.9232618754836888</c:v>
                </c:pt>
                <c:pt idx="7871">
                  <c:v>0.9228825187541491</c:v>
                </c:pt>
                <c:pt idx="7872">
                  <c:v>0.9225023570845013</c:v>
                </c:pt>
                <c:pt idx="7873">
                  <c:v>0.922121393069016</c:v>
                </c:pt>
                <c:pt idx="7874">
                  <c:v>0.9217396293039771</c:v>
                </c:pt>
                <c:pt idx="7875">
                  <c:v>0.9213570683876424</c:v>
                </c:pt>
                <c:pt idx="7876">
                  <c:v>0.920973712920206</c:v>
                </c:pt>
                <c:pt idx="7877">
                  <c:v>0.9205895655037628</c:v>
                </c:pt>
                <c:pt idx="7878">
                  <c:v>0.9202046287422643</c:v>
                </c:pt>
                <c:pt idx="7879">
                  <c:v>0.9198189052414897</c:v>
                </c:pt>
                <c:pt idx="7880">
                  <c:v>0.9194323976090006</c:v>
                </c:pt>
                <c:pt idx="7881">
                  <c:v>0.9190451084541061</c:v>
                </c:pt>
                <c:pt idx="7882">
                  <c:v>0.9186570403878257</c:v>
                </c:pt>
                <c:pt idx="7883">
                  <c:v>0.918268196022849</c:v>
                </c:pt>
                <c:pt idx="7884">
                  <c:v>0.9178785779735035</c:v>
                </c:pt>
                <c:pt idx="7885">
                  <c:v>0.9174881888557097</c:v>
                </c:pt>
                <c:pt idx="7886">
                  <c:v>0.9170970312869509</c:v>
                </c:pt>
                <c:pt idx="7887">
                  <c:v>0.9167051078862319</c:v>
                </c:pt>
                <c:pt idx="7888">
                  <c:v>0.9163124212740389</c:v>
                </c:pt>
                <c:pt idx="7889">
                  <c:v>0.9159189740723119</c:v>
                </c:pt>
                <c:pt idx="7890">
                  <c:v>0.9155247689043964</c:v>
                </c:pt>
                <c:pt idx="7891">
                  <c:v>0.9151298083950138</c:v>
                </c:pt>
                <c:pt idx="7892">
                  <c:v>0.9147340951702198</c:v>
                </c:pt>
                <c:pt idx="7893">
                  <c:v>0.9143376318573715</c:v>
                </c:pt>
                <c:pt idx="7894">
                  <c:v>0.9139404210850876</c:v>
                </c:pt>
                <c:pt idx="7895">
                  <c:v>0.9135424654832125</c:v>
                </c:pt>
                <c:pt idx="7896">
                  <c:v>0.9131437676827796</c:v>
                </c:pt>
                <c:pt idx="7897">
                  <c:v>0.9127443303159751</c:v>
                </c:pt>
                <c:pt idx="7898">
                  <c:v>0.9123441560160981</c:v>
                </c:pt>
                <c:pt idx="7899">
                  <c:v>0.9119432474175323</c:v>
                </c:pt>
                <c:pt idx="7900">
                  <c:v>0.9115416071556981</c:v>
                </c:pt>
                <c:pt idx="7901">
                  <c:v>0.9111392378670274</c:v>
                </c:pt>
                <c:pt idx="7902">
                  <c:v>0.9107361421889166</c:v>
                </c:pt>
                <c:pt idx="7903">
                  <c:v>0.9103323227597042</c:v>
                </c:pt>
                <c:pt idx="7904">
                  <c:v>0.909927782218614</c:v>
                </c:pt>
                <c:pt idx="7905">
                  <c:v>0.909522523205744</c:v>
                </c:pt>
                <c:pt idx="7906">
                  <c:v>0.9091165483620107</c:v>
                </c:pt>
                <c:pt idx="7907">
                  <c:v>0.908709860329121</c:v>
                </c:pt>
                <c:pt idx="7908">
                  <c:v>0.9083024617495387</c:v>
                </c:pt>
                <c:pt idx="7909">
                  <c:v>0.9078943552664429</c:v>
                </c:pt>
                <c:pt idx="7910">
                  <c:v>0.9074855435236929</c:v>
                </c:pt>
                <c:pt idx="7911">
                  <c:v>0.9070760291658023</c:v>
                </c:pt>
                <c:pt idx="7912">
                  <c:v>0.9066658148378903</c:v>
                </c:pt>
                <c:pt idx="7913">
                  <c:v>0.9062549031856544</c:v>
                </c:pt>
                <c:pt idx="7914">
                  <c:v>0.9058432968553305</c:v>
                </c:pt>
                <c:pt idx="7915">
                  <c:v>0.9054309984936615</c:v>
                </c:pt>
                <c:pt idx="7916">
                  <c:v>0.9050180107478629</c:v>
                </c:pt>
                <c:pt idx="7917">
                  <c:v>0.9046043362655807</c:v>
                </c:pt>
                <c:pt idx="7918">
                  <c:v>0.9041899776948658</c:v>
                </c:pt>
                <c:pt idx="7919">
                  <c:v>0.9037749376841299</c:v>
                </c:pt>
                <c:pt idx="7920">
                  <c:v>0.9033592188821205</c:v>
                </c:pt>
                <c:pt idx="7921">
                  <c:v>0.9029428239378763</c:v>
                </c:pt>
                <c:pt idx="7922">
                  <c:v>0.9025257555006998</c:v>
                </c:pt>
                <c:pt idx="7923">
                  <c:v>0.9021080162201195</c:v>
                </c:pt>
                <c:pt idx="7924">
                  <c:v>0.9016896087458561</c:v>
                </c:pt>
                <c:pt idx="7925">
                  <c:v>0.9012705357277908</c:v>
                </c:pt>
                <c:pt idx="7926">
                  <c:v>0.9008507998159244</c:v>
                </c:pt>
                <c:pt idx="7927">
                  <c:v>0.9004304036603483</c:v>
                </c:pt>
                <c:pt idx="7928">
                  <c:v>0.9000093499112121</c:v>
                </c:pt>
                <c:pt idx="7929">
                  <c:v>0.8995876412186853</c:v>
                </c:pt>
                <c:pt idx="7930">
                  <c:v>0.8991652802329249</c:v>
                </c:pt>
                <c:pt idx="7931">
                  <c:v>0.8987422696040395</c:v>
                </c:pt>
                <c:pt idx="7932">
                  <c:v>0.8983186119820626</c:v>
                </c:pt>
                <c:pt idx="7933">
                  <c:v>0.897894310016913</c:v>
                </c:pt>
                <c:pt idx="7934">
                  <c:v>0.8974693663583591</c:v>
                </c:pt>
                <c:pt idx="7935">
                  <c:v>0.897043783655993</c:v>
                </c:pt>
                <c:pt idx="7936">
                  <c:v>0.8966175645591917</c:v>
                </c:pt>
                <c:pt idx="7937">
                  <c:v>0.8961907117170855</c:v>
                </c:pt>
                <c:pt idx="7938">
                  <c:v>0.8957632277785263</c:v>
                </c:pt>
                <c:pt idx="7939">
                  <c:v>0.8953351153920511</c:v>
                </c:pt>
                <c:pt idx="7940">
                  <c:v>0.8949063772058534</c:v>
                </c:pt>
                <c:pt idx="7941">
                  <c:v>0.8944770158677463</c:v>
                </c:pt>
                <c:pt idx="7942">
                  <c:v>0.8940470340251324</c:v>
                </c:pt>
                <c:pt idx="7943">
                  <c:v>0.8936164343249708</c:v>
                </c:pt>
                <c:pt idx="7944">
                  <c:v>0.8931852194137458</c:v>
                </c:pt>
                <c:pt idx="7945">
                  <c:v>0.8927533919374295</c:v>
                </c:pt>
                <c:pt idx="7946">
                  <c:v>0.8923209545414559</c:v>
                </c:pt>
                <c:pt idx="7947">
                  <c:v>0.8918879098706882</c:v>
                </c:pt>
                <c:pt idx="7948">
                  <c:v>0.8914542605693792</c:v>
                </c:pt>
                <c:pt idx="7949">
                  <c:v>0.8910200092811482</c:v>
                </c:pt>
                <c:pt idx="7950">
                  <c:v>0.8905851586489435</c:v>
                </c:pt>
                <c:pt idx="7951">
                  <c:v>0.8901497113150163</c:v>
                </c:pt>
                <c:pt idx="7952">
                  <c:v>0.8897136699208824</c:v>
                </c:pt>
                <c:pt idx="7953">
                  <c:v>0.8892770371072953</c:v>
                </c:pt>
                <c:pt idx="7954">
                  <c:v>0.8888398155142134</c:v>
                </c:pt>
                <c:pt idx="7955">
                  <c:v>0.8884020077807653</c:v>
                </c:pt>
                <c:pt idx="7956">
                  <c:v>0.8879636165452266</c:v>
                </c:pt>
                <c:pt idx="7957">
                  <c:v>0.8875246444449826</c:v>
                </c:pt>
                <c:pt idx="7958">
                  <c:v>0.8870850941164962</c:v>
                </c:pt>
                <c:pt idx="7959">
                  <c:v>0.8866449681952842</c:v>
                </c:pt>
                <c:pt idx="7960">
                  <c:v>0.8862042693158783</c:v>
                </c:pt>
                <c:pt idx="7961">
                  <c:v>0.8857630001117992</c:v>
                </c:pt>
                <c:pt idx="7962">
                  <c:v>0.8853211632155267</c:v>
                </c:pt>
                <c:pt idx="7963">
                  <c:v>0.8848787612584644</c:v>
                </c:pt>
                <c:pt idx="7964">
                  <c:v>0.8844357968709131</c:v>
                </c:pt>
                <c:pt idx="7965">
                  <c:v>0.8839922726820443</c:v>
                </c:pt>
                <c:pt idx="7966">
                  <c:v>0.8835481913198597</c:v>
                </c:pt>
                <c:pt idx="7967">
                  <c:v>0.8831035554111712</c:v>
                </c:pt>
                <c:pt idx="7968">
                  <c:v>0.8826583675815663</c:v>
                </c:pt>
                <c:pt idx="7969">
                  <c:v>0.8822126304553797</c:v>
                </c:pt>
                <c:pt idx="7970">
                  <c:v>0.8817663466556608</c:v>
                </c:pt>
                <c:pt idx="7971">
                  <c:v>0.8813195188041502</c:v>
                </c:pt>
                <c:pt idx="7972">
                  <c:v>0.880872149521243</c:v>
                </c:pt>
                <c:pt idx="7973">
                  <c:v>0.8804242414259668</c:v>
                </c:pt>
                <c:pt idx="7974">
                  <c:v>0.8799757971359463</c:v>
                </c:pt>
                <c:pt idx="7975">
                  <c:v>0.8795268192673775</c:v>
                </c:pt>
                <c:pt idx="7976">
                  <c:v>0.8790773104349979</c:v>
                </c:pt>
                <c:pt idx="7977">
                  <c:v>0.878627273252059</c:v>
                </c:pt>
                <c:pt idx="7978">
                  <c:v>0.8781767103302945</c:v>
                </c:pt>
                <c:pt idx="7979">
                  <c:v>0.877725624279894</c:v>
                </c:pt>
                <c:pt idx="7980">
                  <c:v>0.8772740177094762</c:v>
                </c:pt>
                <c:pt idx="7981">
                  <c:v>0.876821893226057</c:v>
                </c:pt>
                <c:pt idx="7982">
                  <c:v>0.8763692534350229</c:v>
                </c:pt>
                <c:pt idx="7983">
                  <c:v>0.8759161009401008</c:v>
                </c:pt>
                <c:pt idx="7984">
                  <c:v>0.8754624383433374</c:v>
                </c:pt>
                <c:pt idx="7985">
                  <c:v>0.8750082682450594</c:v>
                </c:pt>
                <c:pt idx="7986">
                  <c:v>0.8745535932438571</c:v>
                </c:pt>
                <c:pt idx="7987">
                  <c:v>0.8740984159365481</c:v>
                </c:pt>
                <c:pt idx="7988">
                  <c:v>0.8736427389181567</c:v>
                </c:pt>
                <c:pt idx="7989">
                  <c:v>0.8731865647818802</c:v>
                </c:pt>
                <c:pt idx="7990">
                  <c:v>0.8727298961190677</c:v>
                </c:pt>
                <c:pt idx="7991">
                  <c:v>0.8722727355191916</c:v>
                </c:pt>
                <c:pt idx="7992">
                  <c:v>0.8718150855698108</c:v>
                </c:pt>
                <c:pt idx="7993">
                  <c:v>0.8713569488565582</c:v>
                </c:pt>
                <c:pt idx="7994">
                  <c:v>0.8708983279631108</c:v>
                </c:pt>
                <c:pt idx="7995">
                  <c:v>0.8704392254711524</c:v>
                </c:pt>
                <c:pt idx="7996">
                  <c:v>0.869979643960357</c:v>
                </c:pt>
                <c:pt idx="7997">
                  <c:v>0.8695195860083634</c:v>
                </c:pt>
                <c:pt idx="7998">
                  <c:v>0.8690590541907404</c:v>
                </c:pt>
                <c:pt idx="7999">
                  <c:v>0.8685980510809682</c:v>
                </c:pt>
                <c:pt idx="8000">
                  <c:v>0.8681365792504105</c:v>
                </c:pt>
                <c:pt idx="8001">
                  <c:v>0.8676746412682854</c:v>
                </c:pt>
                <c:pt idx="8002">
                  <c:v>0.8672122397016429</c:v>
                </c:pt>
                <c:pt idx="8003">
                  <c:v>0.8667493771153392</c:v>
                </c:pt>
                <c:pt idx="8004">
                  <c:v>0.8662860560720094</c:v>
                </c:pt>
                <c:pt idx="8005">
                  <c:v>0.8658222791320407</c:v>
                </c:pt>
                <c:pt idx="8006">
                  <c:v>0.8653580488535557</c:v>
                </c:pt>
                <c:pt idx="8007">
                  <c:v>0.864893367792374</c:v>
                </c:pt>
                <c:pt idx="8008">
                  <c:v>0.8644282385019949</c:v>
                </c:pt>
                <c:pt idx="8009">
                  <c:v>0.8639626635335738</c:v>
                </c:pt>
                <c:pt idx="8010">
                  <c:v>0.8634966454358941</c:v>
                </c:pt>
                <c:pt idx="8011">
                  <c:v>0.8630301867553439</c:v>
                </c:pt>
                <c:pt idx="8012">
                  <c:v>0.8625632900358886</c:v>
                </c:pt>
                <c:pt idx="8013">
                  <c:v>0.8620959578190529</c:v>
                </c:pt>
                <c:pt idx="8014">
                  <c:v>0.8616281926438875</c:v>
                </c:pt>
                <c:pt idx="8015">
                  <c:v>0.8611599970469523</c:v>
                </c:pt>
                <c:pt idx="8016">
                  <c:v>0.8606913735622903</c:v>
                </c:pt>
                <c:pt idx="8017">
                  <c:v>0.8602223247214023</c:v>
                </c:pt>
                <c:pt idx="8018">
                  <c:v>0.8597528530532216</c:v>
                </c:pt>
                <c:pt idx="8019">
                  <c:v>0.8592829610840977</c:v>
                </c:pt>
                <c:pt idx="8020">
                  <c:v>0.858812651337764</c:v>
                </c:pt>
                <c:pt idx="8021">
                  <c:v>0.8583419263353191</c:v>
                </c:pt>
                <c:pt idx="8022">
                  <c:v>0.857870788595202</c:v>
                </c:pt>
                <c:pt idx="8023">
                  <c:v>0.8573992406331682</c:v>
                </c:pt>
                <c:pt idx="8024">
                  <c:v>0.8569272849622711</c:v>
                </c:pt>
                <c:pt idx="8025">
                  <c:v>0.8564549240928316</c:v>
                </c:pt>
                <c:pt idx="8026">
                  <c:v>0.8559821605324219</c:v>
                </c:pt>
                <c:pt idx="8027">
                  <c:v>0.8555089967858401</c:v>
                </c:pt>
                <c:pt idx="8028">
                  <c:v>0.8550354353550869</c:v>
                </c:pt>
                <c:pt idx="8029">
                  <c:v>0.8545614787393451</c:v>
                </c:pt>
                <c:pt idx="8030">
                  <c:v>0.8540871294349549</c:v>
                </c:pt>
                <c:pt idx="8031">
                  <c:v>0.8536123899353965</c:v>
                </c:pt>
                <c:pt idx="8032">
                  <c:v>0.8531372627312586</c:v>
                </c:pt>
                <c:pt idx="8033">
                  <c:v>0.8526617503102299</c:v>
                </c:pt>
                <c:pt idx="8034">
                  <c:v>0.8521858551570642</c:v>
                </c:pt>
                <c:pt idx="8035">
                  <c:v>0.8517095797535679</c:v>
                </c:pt>
                <c:pt idx="8036">
                  <c:v>0.851232926578573</c:v>
                </c:pt>
                <c:pt idx="8037">
                  <c:v>0.8507558981079176</c:v>
                </c:pt>
                <c:pt idx="8038">
                  <c:v>0.8502784968144286</c:v>
                </c:pt>
                <c:pt idx="8039">
                  <c:v>0.8498007251678901</c:v>
                </c:pt>
                <c:pt idx="8040">
                  <c:v>0.849322585635037</c:v>
                </c:pt>
                <c:pt idx="8041">
                  <c:v>0.8488440806795184</c:v>
                </c:pt>
                <c:pt idx="8042">
                  <c:v>0.8483652127618884</c:v>
                </c:pt>
                <c:pt idx="8043">
                  <c:v>0.8478859843395847</c:v>
                </c:pt>
                <c:pt idx="8044">
                  <c:v>0.8474063978668965</c:v>
                </c:pt>
                <c:pt idx="8045">
                  <c:v>0.8469264557949598</c:v>
                </c:pt>
                <c:pt idx="8046">
                  <c:v>0.8464461605717291</c:v>
                </c:pt>
                <c:pt idx="8047">
                  <c:v>0.8459655146419529</c:v>
                </c:pt>
                <c:pt idx="8048">
                  <c:v>0.8454845204471652</c:v>
                </c:pt>
                <c:pt idx="8049">
                  <c:v>0.8450031804256555</c:v>
                </c:pt>
                <c:pt idx="8050">
                  <c:v>0.844521497012452</c:v>
                </c:pt>
                <c:pt idx="8051">
                  <c:v>0.8440394726393077</c:v>
                </c:pt>
                <c:pt idx="8052">
                  <c:v>0.8435571097346706</c:v>
                </c:pt>
                <c:pt idx="8053">
                  <c:v>0.8430744107236735</c:v>
                </c:pt>
                <c:pt idx="8054">
                  <c:v>0.8425913780281074</c:v>
                </c:pt>
                <c:pt idx="8055">
                  <c:v>0.8421080140664103</c:v>
                </c:pt>
                <c:pt idx="8056">
                  <c:v>0.8416243212536386</c:v>
                </c:pt>
                <c:pt idx="8057">
                  <c:v>0.8411403020014594</c:v>
                </c:pt>
                <c:pt idx="8058">
                  <c:v>0.8406559587181197</c:v>
                </c:pt>
                <c:pt idx="8059">
                  <c:v>0.8401712938084391</c:v>
                </c:pt>
                <c:pt idx="8060">
                  <c:v>0.8396863096737833</c:v>
                </c:pt>
                <c:pt idx="8061">
                  <c:v>0.8392010087120487</c:v>
                </c:pt>
                <c:pt idx="8062">
                  <c:v>0.8387153933176459</c:v>
                </c:pt>
                <c:pt idx="8063">
                  <c:v>0.8382294658814786</c:v>
                </c:pt>
                <c:pt idx="8064">
                  <c:v>0.837743228790924</c:v>
                </c:pt>
                <c:pt idx="8065">
                  <c:v>0.8372566844298228</c:v>
                </c:pt>
                <c:pt idx="8066">
                  <c:v>0.8367698351784536</c:v>
                </c:pt>
                <c:pt idx="8067">
                  <c:v>0.836282683413518</c:v>
                </c:pt>
                <c:pt idx="8068">
                  <c:v>0.8357952315081234</c:v>
                </c:pt>
                <c:pt idx="8069">
                  <c:v>0.8353074818317668</c:v>
                </c:pt>
                <c:pt idx="8070">
                  <c:v>0.8348194367503159</c:v>
                </c:pt>
                <c:pt idx="8071">
                  <c:v>0.8343310986259884</c:v>
                </c:pt>
                <c:pt idx="8072">
                  <c:v>0.8338424698173457</c:v>
                </c:pt>
                <c:pt idx="8073">
                  <c:v>0.8333535526792647</c:v>
                </c:pt>
                <c:pt idx="8074">
                  <c:v>0.832864349562927</c:v>
                </c:pt>
                <c:pt idx="8075">
                  <c:v>0.8323748628158013</c:v>
                </c:pt>
                <c:pt idx="8076">
                  <c:v>0.8318850947816271</c:v>
                </c:pt>
                <c:pt idx="8077">
                  <c:v>0.8313950478003952</c:v>
                </c:pt>
                <c:pt idx="8078">
                  <c:v>0.8309047242083365</c:v>
                </c:pt>
                <c:pt idx="8079">
                  <c:v>0.8304141263379063</c:v>
                </c:pt>
                <c:pt idx="8080">
                  <c:v>0.8299232565177614</c:v>
                </c:pt>
                <c:pt idx="8081">
                  <c:v>0.8294321170727471</c:v>
                </c:pt>
                <c:pt idx="8082">
                  <c:v>0.8289407103238915</c:v>
                </c:pt>
                <c:pt idx="8083">
                  <c:v>0.8284490385883705</c:v>
                </c:pt>
                <c:pt idx="8084">
                  <c:v>0.8279571041795107</c:v>
                </c:pt>
                <c:pt idx="8085">
                  <c:v>0.8274649094067645</c:v>
                </c:pt>
                <c:pt idx="8086">
                  <c:v>0.8269724565756951</c:v>
                </c:pt>
                <c:pt idx="8087">
                  <c:v>0.8264797479879648</c:v>
                </c:pt>
                <c:pt idx="8088">
                  <c:v>0.825986785941318</c:v>
                </c:pt>
                <c:pt idx="8089">
                  <c:v>0.8254935727295698</c:v>
                </c:pt>
                <c:pt idx="8090">
                  <c:v>0.8250001106425822</c:v>
                </c:pt>
                <c:pt idx="8091">
                  <c:v>0.8245064019662608</c:v>
                </c:pt>
                <c:pt idx="8092">
                  <c:v>0.8240124489825322</c:v>
                </c:pt>
                <c:pt idx="8093">
                  <c:v>0.8235182539693331</c:v>
                </c:pt>
                <c:pt idx="8094">
                  <c:v>0.8230238192005974</c:v>
                </c:pt>
                <c:pt idx="8095">
                  <c:v>0.8225291469462402</c:v>
                </c:pt>
                <c:pt idx="8096">
                  <c:v>0.8220342394721358</c:v>
                </c:pt>
                <c:pt idx="8097">
                  <c:v>0.821539099040125</c:v>
                </c:pt>
                <c:pt idx="8098">
                  <c:v>0.8210437279079785</c:v>
                </c:pt>
                <c:pt idx="8099">
                  <c:v>0.8205481283293953</c:v>
                </c:pt>
                <c:pt idx="8100">
                  <c:v>0.8200523025539894</c:v>
                </c:pt>
                <c:pt idx="8101">
                  <c:v>0.8195562528272724</c:v>
                </c:pt>
                <c:pt idx="8102">
                  <c:v>0.8190599813906392</c:v>
                </c:pt>
                <c:pt idx="8103">
                  <c:v>0.8185634904813607</c:v>
                </c:pt>
                <c:pt idx="8104">
                  <c:v>0.818066782332567</c:v>
                </c:pt>
                <c:pt idx="8105">
                  <c:v>0.8175698591732329</c:v>
                </c:pt>
                <c:pt idx="8106">
                  <c:v>0.8170727232281678</c:v>
                </c:pt>
                <c:pt idx="8107">
                  <c:v>0.8165753767180071</c:v>
                </c:pt>
                <c:pt idx="8108">
                  <c:v>0.8160778218591872</c:v>
                </c:pt>
                <c:pt idx="8109">
                  <c:v>0.8155800608639476</c:v>
                </c:pt>
                <c:pt idx="8110">
                  <c:v>0.8150820959403058</c:v>
                </c:pt>
                <c:pt idx="8111">
                  <c:v>0.8145839292920577</c:v>
                </c:pt>
                <c:pt idx="8112">
                  <c:v>0.8140855631187565</c:v>
                </c:pt>
                <c:pt idx="8113">
                  <c:v>0.8135869996156992</c:v>
                </c:pt>
                <c:pt idx="8114">
                  <c:v>0.8130882409739247</c:v>
                </c:pt>
                <c:pt idx="8115">
                  <c:v>0.8125892893801947</c:v>
                </c:pt>
                <c:pt idx="8116">
                  <c:v>0.8120901470169799</c:v>
                </c:pt>
                <c:pt idx="8117">
                  <c:v>0.8115908160624593</c:v>
                </c:pt>
                <c:pt idx="8118">
                  <c:v>0.811091298690496</c:v>
                </c:pt>
                <c:pt idx="8119">
                  <c:v>0.8105915970706323</c:v>
                </c:pt>
                <c:pt idx="8120">
                  <c:v>0.8100917133680831</c:v>
                </c:pt>
                <c:pt idx="8121">
                  <c:v>0.809591649743716</c:v>
                </c:pt>
                <c:pt idx="8122">
                  <c:v>0.8090914083540424</c:v>
                </c:pt>
                <c:pt idx="8123">
                  <c:v>0.8085909913512138</c:v>
                </c:pt>
                <c:pt idx="8124">
                  <c:v>0.8080904008830022</c:v>
                </c:pt>
                <c:pt idx="8125">
                  <c:v>0.8075896390927952</c:v>
                </c:pt>
                <c:pt idx="8126">
                  <c:v>0.8070887081195819</c:v>
                </c:pt>
                <c:pt idx="8127">
                  <c:v>0.8065876100979456</c:v>
                </c:pt>
                <c:pt idx="8128">
                  <c:v>0.8060863471580559</c:v>
                </c:pt>
                <c:pt idx="8129">
                  <c:v>0.8055849214256486</c:v>
                </c:pt>
                <c:pt idx="8130">
                  <c:v>0.8050833350220266</c:v>
                </c:pt>
                <c:pt idx="8131">
                  <c:v>0.8045815900640463</c:v>
                </c:pt>
                <c:pt idx="8132">
                  <c:v>0.8040796886641038</c:v>
                </c:pt>
                <c:pt idx="8133">
                  <c:v>0.8035776329301332</c:v>
                </c:pt>
                <c:pt idx="8134">
                  <c:v>0.8030754249655884</c:v>
                </c:pt>
                <c:pt idx="8135">
                  <c:v>0.8025730668694399</c:v>
                </c:pt>
                <c:pt idx="8136">
                  <c:v>0.8020705607361674</c:v>
                </c:pt>
                <c:pt idx="8137">
                  <c:v>0.8015679086557387</c:v>
                </c:pt>
                <c:pt idx="8138">
                  <c:v>0.8010651127136161</c:v>
                </c:pt>
                <c:pt idx="8139">
                  <c:v>0.8005621749907383</c:v>
                </c:pt>
                <c:pt idx="8140">
                  <c:v>0.8000590975635106</c:v>
                </c:pt>
                <c:pt idx="8141">
                  <c:v>0.7995558825038028</c:v>
                </c:pt>
                <c:pt idx="8142">
                  <c:v>0.7990525318789343</c:v>
                </c:pt>
                <c:pt idx="8143">
                  <c:v>0.7985490477516678</c:v>
                </c:pt>
                <c:pt idx="8144">
                  <c:v>0.7980454321802037</c:v>
                </c:pt>
                <c:pt idx="8145">
                  <c:v>0.7975416872181686</c:v>
                </c:pt>
                <c:pt idx="8146">
                  <c:v>0.7970378149146065</c:v>
                </c:pt>
                <c:pt idx="8147">
                  <c:v>0.7965338173139722</c:v>
                </c:pt>
                <c:pt idx="8148">
                  <c:v>0.7960296964561259</c:v>
                </c:pt>
                <c:pt idx="8149">
                  <c:v>0.7955254543763173</c:v>
                </c:pt>
                <c:pt idx="8150">
                  <c:v>0.7950210931051888</c:v>
                </c:pt>
                <c:pt idx="8151">
                  <c:v>0.7945166146687606</c:v>
                </c:pt>
                <c:pt idx="8152">
                  <c:v>0.7940120210884227</c:v>
                </c:pt>
                <c:pt idx="8153">
                  <c:v>0.7935073143809337</c:v>
                </c:pt>
                <c:pt idx="8154">
                  <c:v>0.7930024965584057</c:v>
                </c:pt>
                <c:pt idx="8155">
                  <c:v>0.7924975696283021</c:v>
                </c:pt>
                <c:pt idx="8156">
                  <c:v>0.7919925355934287</c:v>
                </c:pt>
                <c:pt idx="8157">
                  <c:v>0.7914873964519304</c:v>
                </c:pt>
                <c:pt idx="8158">
                  <c:v>0.7909821541972777</c:v>
                </c:pt>
                <c:pt idx="8159">
                  <c:v>0.7904768108182663</c:v>
                </c:pt>
                <c:pt idx="8160">
                  <c:v>0.7899713682990046</c:v>
                </c:pt>
                <c:pt idx="8161">
                  <c:v>0.789465828618912</c:v>
                </c:pt>
                <c:pt idx="8162">
                  <c:v>0.7889601937527062</c:v>
                </c:pt>
                <c:pt idx="8163">
                  <c:v>0.788454465670412</c:v>
                </c:pt>
                <c:pt idx="8164">
                  <c:v>0.7879486463373316</c:v>
                </c:pt>
                <c:pt idx="8165">
                  <c:v>0.7874427377140585</c:v>
                </c:pt>
                <c:pt idx="8166">
                  <c:v>0.7869367417564631</c:v>
                </c:pt>
                <c:pt idx="8167">
                  <c:v>0.7864306604156848</c:v>
                </c:pt>
                <c:pt idx="8168">
                  <c:v>0.7859244956381337</c:v>
                </c:pt>
                <c:pt idx="8169">
                  <c:v>0.7854182493654751</c:v>
                </c:pt>
                <c:pt idx="8170">
                  <c:v>0.784911923534632</c:v>
                </c:pt>
                <c:pt idx="8171">
                  <c:v>0.7844055200777764</c:v>
                </c:pt>
                <c:pt idx="8172">
                  <c:v>0.7838990409223233</c:v>
                </c:pt>
                <c:pt idx="8173">
                  <c:v>0.7833924879909258</c:v>
                </c:pt>
                <c:pt idx="8174">
                  <c:v>0.7828858632014715</c:v>
                </c:pt>
                <c:pt idx="8175">
                  <c:v>0.7823791684670727</c:v>
                </c:pt>
                <c:pt idx="8176">
                  <c:v>0.7818724056960675</c:v>
                </c:pt>
                <c:pt idx="8177">
                  <c:v>0.7813655767920136</c:v>
                </c:pt>
                <c:pt idx="8178">
                  <c:v>0.7808586836536769</c:v>
                </c:pt>
                <c:pt idx="8179">
                  <c:v>0.7803517281750363</c:v>
                </c:pt>
                <c:pt idx="8180">
                  <c:v>0.7798447122452704</c:v>
                </c:pt>
                <c:pt idx="8181">
                  <c:v>0.7793376377487615</c:v>
                </c:pt>
                <c:pt idx="8182">
                  <c:v>0.7788305065650838</c:v>
                </c:pt>
                <c:pt idx="8183">
                  <c:v>0.7783233205690019</c:v>
                </c:pt>
                <c:pt idx="8184">
                  <c:v>0.7778160816304671</c:v>
                </c:pt>
                <c:pt idx="8185">
                  <c:v>0.7773087916146123</c:v>
                </c:pt>
                <c:pt idx="8186">
                  <c:v>0.7768014523817504</c:v>
                </c:pt>
                <c:pt idx="8187">
                  <c:v>0.7762940657873659</c:v>
                </c:pt>
                <c:pt idx="8188">
                  <c:v>0.7757866336821143</c:v>
                </c:pt>
                <c:pt idx="8189">
                  <c:v>0.7752791579118183</c:v>
                </c:pt>
                <c:pt idx="8190">
                  <c:v>0.7747716403174608</c:v>
                </c:pt>
                <c:pt idx="8191">
                  <c:v>0.7742640827351844</c:v>
                </c:pt>
                <c:pt idx="8192">
                  <c:v>0.7737564869962926</c:v>
                </c:pt>
                <c:pt idx="8193">
                  <c:v>0.7732488549272318</c:v>
                </c:pt>
                <c:pt idx="8194">
                  <c:v>0.7727411883496049</c:v>
                </c:pt>
                <c:pt idx="8195">
                  <c:v>0.7722334890801575</c:v>
                </c:pt>
                <c:pt idx="8196">
                  <c:v>0.7717257589307782</c:v>
                </c:pt>
                <c:pt idx="8197">
                  <c:v>0.771217999708492</c:v>
                </c:pt>
                <c:pt idx="8198">
                  <c:v>0.770710213215469</c:v>
                </c:pt>
                <c:pt idx="8199">
                  <c:v>0.770202401249003</c:v>
                </c:pt>
                <c:pt idx="8200">
                  <c:v>0.7696945656015253</c:v>
                </c:pt>
                <c:pt idx="8201">
                  <c:v>0.7691867080605911</c:v>
                </c:pt>
                <c:pt idx="8202">
                  <c:v>0.7686788304088874</c:v>
                </c:pt>
                <c:pt idx="8203">
                  <c:v>0.7681709344242164</c:v>
                </c:pt>
                <c:pt idx="8204">
                  <c:v>0.7676630218795094</c:v>
                </c:pt>
                <c:pt idx="8205">
                  <c:v>0.7671550945428101</c:v>
                </c:pt>
                <c:pt idx="8206">
                  <c:v>0.7666471541772801</c:v>
                </c:pt>
                <c:pt idx="8207">
                  <c:v>0.7661392025411987</c:v>
                </c:pt>
                <c:pt idx="8208">
                  <c:v>0.7656312413879519</c:v>
                </c:pt>
                <c:pt idx="8209">
                  <c:v>0.7651232724660404</c:v>
                </c:pt>
                <c:pt idx="8210">
                  <c:v>0.7646152975190692</c:v>
                </c:pt>
                <c:pt idx="8211">
                  <c:v>0.7641073182857545</c:v>
                </c:pt>
                <c:pt idx="8212">
                  <c:v>0.7635993364999132</c:v>
                </c:pt>
                <c:pt idx="8213">
                  <c:v>0.7630913538904678</c:v>
                </c:pt>
                <c:pt idx="8214">
                  <c:v>0.7625833721814417</c:v>
                </c:pt>
                <c:pt idx="8215">
                  <c:v>0.7620753930919586</c:v>
                </c:pt>
                <c:pt idx="8216">
                  <c:v>0.7615674183362418</c:v>
                </c:pt>
                <c:pt idx="8217">
                  <c:v>0.7610594496236105</c:v>
                </c:pt>
                <c:pt idx="8218">
                  <c:v>0.7605514886584833</c:v>
                </c:pt>
                <c:pt idx="8219">
                  <c:v>0.7600435371403698</c:v>
                </c:pt>
                <c:pt idx="8220">
                  <c:v>0.7595355967638793</c:v>
                </c:pt>
                <c:pt idx="8221">
                  <c:v>0.7590276692187115</c:v>
                </c:pt>
                <c:pt idx="8222">
                  <c:v>0.7585197561896588</c:v>
                </c:pt>
                <c:pt idx="8223">
                  <c:v>0.7580118593566046</c:v>
                </c:pt>
                <c:pt idx="8224">
                  <c:v>0.757503980394525</c:v>
                </c:pt>
                <c:pt idx="8225">
                  <c:v>0.7569961209734863</c:v>
                </c:pt>
                <c:pt idx="8226">
                  <c:v>0.7564882827586459</c:v>
                </c:pt>
                <c:pt idx="8227">
                  <c:v>0.7559804674102439</c:v>
                </c:pt>
                <c:pt idx="8228">
                  <c:v>0.755472676583623</c:v>
                </c:pt>
                <c:pt idx="8229">
                  <c:v>0.7549649119292</c:v>
                </c:pt>
                <c:pt idx="8230">
                  <c:v>0.7544571750924902</c:v>
                </c:pt>
                <c:pt idx="8231">
                  <c:v>0.7539494677140935</c:v>
                </c:pt>
                <c:pt idx="8232">
                  <c:v>0.7534417914297001</c:v>
                </c:pt>
                <c:pt idx="8233">
                  <c:v>0.7529341478700867</c:v>
                </c:pt>
                <c:pt idx="8234">
                  <c:v>0.7524265386611202</c:v>
                </c:pt>
                <c:pt idx="8235">
                  <c:v>0.7519189654237525</c:v>
                </c:pt>
                <c:pt idx="8236">
                  <c:v>0.7514114297740333</c:v>
                </c:pt>
                <c:pt idx="8237">
                  <c:v>0.7509039333230922</c:v>
                </c:pt>
                <c:pt idx="8238">
                  <c:v>0.7503964776771528</c:v>
                </c:pt>
                <c:pt idx="8239">
                  <c:v>0.749889064437532</c:v>
                </c:pt>
                <c:pt idx="8240">
                  <c:v>0.7493816952006288</c:v>
                </c:pt>
                <c:pt idx="8241">
                  <c:v>0.748874371557943</c:v>
                </c:pt>
                <c:pt idx="8242">
                  <c:v>0.7483670950960624</c:v>
                </c:pt>
                <c:pt idx="8243">
                  <c:v>0.7478598673966674</c:v>
                </c:pt>
                <c:pt idx="8244">
                  <c:v>0.7473526900365333</c:v>
                </c:pt>
                <c:pt idx="8245">
                  <c:v>0.7468455645875303</c:v>
                </c:pt>
                <c:pt idx="8246">
                  <c:v>0.7463384926166229</c:v>
                </c:pt>
                <c:pt idx="8247">
                  <c:v>0.7458314756858728</c:v>
                </c:pt>
                <c:pt idx="8248">
                  <c:v>0.7453245153524435</c:v>
                </c:pt>
                <c:pt idx="8249">
                  <c:v>0.7448176131685913</c:v>
                </c:pt>
                <c:pt idx="8250">
                  <c:v>0.7443107706816792</c:v>
                </c:pt>
                <c:pt idx="8251">
                  <c:v>0.7438039894341678</c:v>
                </c:pt>
                <c:pt idx="8252">
                  <c:v>0.7432972709636236</c:v>
                </c:pt>
                <c:pt idx="8253">
                  <c:v>0.7427906168027165</c:v>
                </c:pt>
                <c:pt idx="8254">
                  <c:v>0.7422840284792238</c:v>
                </c:pt>
                <c:pt idx="8255">
                  <c:v>0.7417775075160304</c:v>
                </c:pt>
                <c:pt idx="8256">
                  <c:v>0.7412710554311301</c:v>
                </c:pt>
                <c:pt idx="8257">
                  <c:v>0.7407646737376299</c:v>
                </c:pt>
                <c:pt idx="8258">
                  <c:v>0.7402583639437497</c:v>
                </c:pt>
                <c:pt idx="8259">
                  <c:v>0.7397521275528237</c:v>
                </c:pt>
                <c:pt idx="8260">
                  <c:v>0.7392459660633081</c:v>
                </c:pt>
                <c:pt idx="8261">
                  <c:v>0.7387398809687702</c:v>
                </c:pt>
                <c:pt idx="8262">
                  <c:v>0.7382338737579051</c:v>
                </c:pt>
                <c:pt idx="8263">
                  <c:v>0.7377279459145316</c:v>
                </c:pt>
                <c:pt idx="8264">
                  <c:v>0.7372220989175915</c:v>
                </c:pt>
                <c:pt idx="8265">
                  <c:v>0.736716334241158</c:v>
                </c:pt>
                <c:pt idx="8266">
                  <c:v>0.736210653354431</c:v>
                </c:pt>
                <c:pt idx="8267">
                  <c:v>0.7357050577217473</c:v>
                </c:pt>
                <c:pt idx="8268">
                  <c:v>0.7351995488025782</c:v>
                </c:pt>
                <c:pt idx="8269">
                  <c:v>0.7346941280515324</c:v>
                </c:pt>
                <c:pt idx="8270">
                  <c:v>0.734188796918362</c:v>
                </c:pt>
                <c:pt idx="8271">
                  <c:v>0.7336835568479577</c:v>
                </c:pt>
                <c:pt idx="8272">
                  <c:v>0.7331784092803637</c:v>
                </c:pt>
                <c:pt idx="8273">
                  <c:v>0.7326733556507665</c:v>
                </c:pt>
                <c:pt idx="8274">
                  <c:v>0.73216839738951</c:v>
                </c:pt>
                <c:pt idx="8275">
                  <c:v>0.7316635359220895</c:v>
                </c:pt>
                <c:pt idx="8276">
                  <c:v>0.7311587726691591</c:v>
                </c:pt>
                <c:pt idx="8277">
                  <c:v>0.7306541090465395</c:v>
                </c:pt>
                <c:pt idx="8278">
                  <c:v>0.7301495464652064</c:v>
                </c:pt>
                <c:pt idx="8279">
                  <c:v>0.729645086331308</c:v>
                </c:pt>
                <c:pt idx="8280">
                  <c:v>0.7291407300461665</c:v>
                </c:pt>
                <c:pt idx="8281">
                  <c:v>0.7286364790062719</c:v>
                </c:pt>
                <c:pt idx="8282">
                  <c:v>0.7281323346032954</c:v>
                </c:pt>
                <c:pt idx="8283">
                  <c:v>0.7276282982240889</c:v>
                </c:pt>
                <c:pt idx="8284">
                  <c:v>0.7271243712506892</c:v>
                </c:pt>
                <c:pt idx="8285">
                  <c:v>0.7266205550603178</c:v>
                </c:pt>
                <c:pt idx="8286">
                  <c:v>0.7261168510253903</c:v>
                </c:pt>
                <c:pt idx="8287">
                  <c:v>0.7256132605135184</c:v>
                </c:pt>
                <c:pt idx="8288">
                  <c:v>0.7251097848875139</c:v>
                </c:pt>
                <c:pt idx="8289">
                  <c:v>0.7246064255053863</c:v>
                </c:pt>
                <c:pt idx="8290">
                  <c:v>0.7241031837203573</c:v>
                </c:pt>
                <c:pt idx="8291">
                  <c:v>0.7236000608808554</c:v>
                </c:pt>
                <c:pt idx="8292">
                  <c:v>0.7230970583305252</c:v>
                </c:pt>
                <c:pt idx="8293">
                  <c:v>0.7225941774082292</c:v>
                </c:pt>
                <c:pt idx="8294">
                  <c:v>0.7220914194480532</c:v>
                </c:pt>
                <c:pt idx="8295">
                  <c:v>0.7215887857793124</c:v>
                </c:pt>
                <c:pt idx="8296">
                  <c:v>0.7210862777265452</c:v>
                </c:pt>
                <c:pt idx="8297">
                  <c:v>0.7205838966095308</c:v>
                </c:pt>
                <c:pt idx="8298">
                  <c:v>0.7200816437432901</c:v>
                </c:pt>
                <c:pt idx="8299">
                  <c:v>0.719579520438082</c:v>
                </c:pt>
                <c:pt idx="8300">
                  <c:v>0.7190775279994159</c:v>
                </c:pt>
                <c:pt idx="8301">
                  <c:v>0.7185756677280553</c:v>
                </c:pt>
                <c:pt idx="8302">
                  <c:v>0.7180739409200171</c:v>
                </c:pt>
                <c:pt idx="8303">
                  <c:v>0.7175723488665832</c:v>
                </c:pt>
                <c:pt idx="8304">
                  <c:v>0.7170708928543009</c:v>
                </c:pt>
                <c:pt idx="8305">
                  <c:v>0.7165695741649871</c:v>
                </c:pt>
                <c:pt idx="8306">
                  <c:v>0.7160683940757352</c:v>
                </c:pt>
                <c:pt idx="8307">
                  <c:v>0.7155673538589193</c:v>
                </c:pt>
                <c:pt idx="8308">
                  <c:v>0.715066454782195</c:v>
                </c:pt>
                <c:pt idx="8309">
                  <c:v>0.7145656981085164</c:v>
                </c:pt>
                <c:pt idx="8310">
                  <c:v>0.7140650850961221</c:v>
                </c:pt>
                <c:pt idx="8311">
                  <c:v>0.713564616998555</c:v>
                </c:pt>
                <c:pt idx="8312">
                  <c:v>0.7130642950646661</c:v>
                </c:pt>
                <c:pt idx="8313">
                  <c:v>0.7125641205386088</c:v>
                </c:pt>
                <c:pt idx="8314">
                  <c:v>0.7120640946598582</c:v>
                </c:pt>
                <c:pt idx="8315">
                  <c:v>0.711564218663206</c:v>
                </c:pt>
                <c:pt idx="8316">
                  <c:v>0.7110644937787683</c:v>
                </c:pt>
                <c:pt idx="8317">
                  <c:v>0.7105649212319942</c:v>
                </c:pt>
                <c:pt idx="8318">
                  <c:v>0.7100655022436645</c:v>
                </c:pt>
                <c:pt idx="8319">
                  <c:v>0.7095662380299057</c:v>
                </c:pt>
                <c:pt idx="8320">
                  <c:v>0.7090671298021889</c:v>
                </c:pt>
                <c:pt idx="8321">
                  <c:v>0.7085681787673364</c:v>
                </c:pt>
                <c:pt idx="8322">
                  <c:v>0.7080693861275265</c:v>
                </c:pt>
                <c:pt idx="8323">
                  <c:v>0.7075707530803004</c:v>
                </c:pt>
                <c:pt idx="8324">
                  <c:v>0.7070722808185714</c:v>
                </c:pt>
                <c:pt idx="8325">
                  <c:v>0.706573970530622</c:v>
                </c:pt>
                <c:pt idx="8326">
                  <c:v>0.7060758234001174</c:v>
                </c:pt>
                <c:pt idx="8327">
                  <c:v>0.7055778406061044</c:v>
                </c:pt>
                <c:pt idx="8328">
                  <c:v>0.7050800233230227</c:v>
                </c:pt>
                <c:pt idx="8329">
                  <c:v>0.7045823727207104</c:v>
                </c:pt>
                <c:pt idx="8330">
                  <c:v>0.7040848899644032</c:v>
                </c:pt>
                <c:pt idx="8331">
                  <c:v>0.7035875762147497</c:v>
                </c:pt>
                <c:pt idx="8332">
                  <c:v>0.7030904326278105</c:v>
                </c:pt>
                <c:pt idx="8333">
                  <c:v>0.7025934603550656</c:v>
                </c:pt>
                <c:pt idx="8334">
                  <c:v>0.7020966605434231</c:v>
                </c:pt>
                <c:pt idx="8335">
                  <c:v>0.7016000343352202</c:v>
                </c:pt>
                <c:pt idx="8336">
                  <c:v>0.7011035828682342</c:v>
                </c:pt>
                <c:pt idx="8337">
                  <c:v>0.7006073072756853</c:v>
                </c:pt>
                <c:pt idx="8338">
                  <c:v>0.7001112086862474</c:v>
                </c:pt>
                <c:pt idx="8339">
                  <c:v>0.6996152882240445</c:v>
                </c:pt>
                <c:pt idx="8340">
                  <c:v>0.699119547008666</c:v>
                </c:pt>
                <c:pt idx="8341">
                  <c:v>0.6986239861551738</c:v>
                </c:pt>
                <c:pt idx="8342">
                  <c:v>0.6981286067740986</c:v>
                </c:pt>
                <c:pt idx="8343">
                  <c:v>0.6976334099714576</c:v>
                </c:pt>
                <c:pt idx="8344">
                  <c:v>0.6971383968487552</c:v>
                </c:pt>
                <c:pt idx="8345">
                  <c:v>0.6966435685029831</c:v>
                </c:pt>
                <c:pt idx="8346">
                  <c:v>0.6961489260266431</c:v>
                </c:pt>
                <c:pt idx="8347">
                  <c:v>0.6956544705077383</c:v>
                </c:pt>
                <c:pt idx="8348">
                  <c:v>0.6951602030297885</c:v>
                </c:pt>
                <c:pt idx="8349">
                  <c:v>0.6946661246718305</c:v>
                </c:pt>
                <c:pt idx="8350">
                  <c:v>0.6941722365084279</c:v>
                </c:pt>
                <c:pt idx="8351">
                  <c:v>0.6936785396096807</c:v>
                </c:pt>
                <c:pt idx="8352">
                  <c:v>0.6931850350412245</c:v>
                </c:pt>
                <c:pt idx="8353">
                  <c:v>0.6926917238642435</c:v>
                </c:pt>
                <c:pt idx="8354">
                  <c:v>0.6921986071354782</c:v>
                </c:pt>
                <c:pt idx="8355">
                  <c:v>0.6917056859072217</c:v>
                </c:pt>
                <c:pt idx="8356">
                  <c:v>0.6912129612273412</c:v>
                </c:pt>
                <c:pt idx="8357">
                  <c:v>0.6907204341392708</c:v>
                </c:pt>
                <c:pt idx="8358">
                  <c:v>0.6902281056820327</c:v>
                </c:pt>
                <c:pt idx="8359">
                  <c:v>0.6897359768902289</c:v>
                </c:pt>
                <c:pt idx="8360">
                  <c:v>0.6892440487940605</c:v>
                </c:pt>
                <c:pt idx="8361">
                  <c:v>0.688752322419325</c:v>
                </c:pt>
                <c:pt idx="8362">
                  <c:v>0.6882607987874318</c:v>
                </c:pt>
                <c:pt idx="8363">
                  <c:v>0.6877694789154065</c:v>
                </c:pt>
                <c:pt idx="8364">
                  <c:v>0.6872783638158904</c:v>
                </c:pt>
                <c:pt idx="8365">
                  <c:v>0.6867874544971626</c:v>
                </c:pt>
                <c:pt idx="8366">
                  <c:v>0.6862967519631287</c:v>
                </c:pt>
                <c:pt idx="8367">
                  <c:v>0.6858062572133458</c:v>
                </c:pt>
                <c:pt idx="8368">
                  <c:v>0.6853159712430165</c:v>
                </c:pt>
                <c:pt idx="8369">
                  <c:v>0.6848258950430024</c:v>
                </c:pt>
                <c:pt idx="8370">
                  <c:v>0.6843360295998309</c:v>
                </c:pt>
                <c:pt idx="8371">
                  <c:v>0.6838463758957027</c:v>
                </c:pt>
                <c:pt idx="8372">
                  <c:v>0.683356934908493</c:v>
                </c:pt>
                <c:pt idx="8373">
                  <c:v>0.6828677076117681</c:v>
                </c:pt>
                <c:pt idx="8374">
                  <c:v>0.6823786949747845</c:v>
                </c:pt>
                <c:pt idx="8375">
                  <c:v>0.6818898979625043</c:v>
                </c:pt>
                <c:pt idx="8376">
                  <c:v>0.681401317535595</c:v>
                </c:pt>
                <c:pt idx="8377">
                  <c:v>0.6809129546504411</c:v>
                </c:pt>
                <c:pt idx="8378">
                  <c:v>0.6804248102591515</c:v>
                </c:pt>
                <c:pt idx="8379">
                  <c:v>0.6799368853095629</c:v>
                </c:pt>
                <c:pt idx="8380">
                  <c:v>0.6794491807452545</c:v>
                </c:pt>
                <c:pt idx="8381">
                  <c:v>0.6789616975055506</c:v>
                </c:pt>
                <c:pt idx="8382">
                  <c:v>0.6784744365255255</c:v>
                </c:pt>
                <c:pt idx="8383">
                  <c:v>0.677987398736017</c:v>
                </c:pt>
                <c:pt idx="8384">
                  <c:v>0.6775005850636329</c:v>
                </c:pt>
                <c:pt idx="8385">
                  <c:v>0.6770139964307537</c:v>
                </c:pt>
                <c:pt idx="8386">
                  <c:v>0.6765276337555477</c:v>
                </c:pt>
                <c:pt idx="8387">
                  <c:v>0.6760414979519719</c:v>
                </c:pt>
                <c:pt idx="8388">
                  <c:v>0.6755555899297823</c:v>
                </c:pt>
                <c:pt idx="8389">
                  <c:v>0.6750699105945415</c:v>
                </c:pt>
                <c:pt idx="8390">
                  <c:v>0.6745844608476309</c:v>
                </c:pt>
                <c:pt idx="8391">
                  <c:v>0.6740992415862475</c:v>
                </c:pt>
                <c:pt idx="8392">
                  <c:v>0.6736142537034258</c:v>
                </c:pt>
                <c:pt idx="8393">
                  <c:v>0.6731294980880327</c:v>
                </c:pt>
                <c:pt idx="8394">
                  <c:v>0.6726449756247805</c:v>
                </c:pt>
                <c:pt idx="8395">
                  <c:v>0.6721606871942375</c:v>
                </c:pt>
                <c:pt idx="8396">
                  <c:v>0.6716766336728346</c:v>
                </c:pt>
                <c:pt idx="8397">
                  <c:v>0.6711928159328692</c:v>
                </c:pt>
                <c:pt idx="8398">
                  <c:v>0.6707092348425167</c:v>
                </c:pt>
                <c:pt idx="8399">
                  <c:v>0.6702258912658368</c:v>
                </c:pt>
                <c:pt idx="8400">
                  <c:v>0.6697427860627854</c:v>
                </c:pt>
                <c:pt idx="8401">
                  <c:v>0.6692599200892139</c:v>
                </c:pt>
                <c:pt idx="8402">
                  <c:v>0.668777294196889</c:v>
                </c:pt>
                <c:pt idx="8403">
                  <c:v>0.6682949092334889</c:v>
                </c:pt>
                <c:pt idx="8404">
                  <c:v>0.667812766042621</c:v>
                </c:pt>
                <c:pt idx="8405">
                  <c:v>0.6673308654638218</c:v>
                </c:pt>
                <c:pt idx="8406">
                  <c:v>0.6668492083325726</c:v>
                </c:pt>
                <c:pt idx="8407">
                  <c:v>0.6663677954803016</c:v>
                </c:pt>
                <c:pt idx="8408">
                  <c:v>0.6658866277343939</c:v>
                </c:pt>
                <c:pt idx="8409">
                  <c:v>0.6654057059182026</c:v>
                </c:pt>
                <c:pt idx="8410">
                  <c:v>0.6649250308510533</c:v>
                </c:pt>
                <c:pt idx="8411">
                  <c:v>0.6644446033482483</c:v>
                </c:pt>
                <c:pt idx="8412">
                  <c:v>0.6639644242210883</c:v>
                </c:pt>
                <c:pt idx="8413">
                  <c:v>0.663484494276866</c:v>
                </c:pt>
                <c:pt idx="8414">
                  <c:v>0.6630048143188836</c:v>
                </c:pt>
                <c:pt idx="8415">
                  <c:v>0.6625253851464546</c:v>
                </c:pt>
                <c:pt idx="8416">
                  <c:v>0.6620462075549156</c:v>
                </c:pt>
                <c:pt idx="8417">
                  <c:v>0.6615672823356387</c:v>
                </c:pt>
                <c:pt idx="8418">
                  <c:v>0.6610886102760278</c:v>
                </c:pt>
                <c:pt idx="8419">
                  <c:v>0.6606101921595424</c:v>
                </c:pt>
                <c:pt idx="8420">
                  <c:v>0.6601320287656902</c:v>
                </c:pt>
                <c:pt idx="8421">
                  <c:v>0.6596541208700476</c:v>
                </c:pt>
                <c:pt idx="8422">
                  <c:v>0.659176469244263</c:v>
                </c:pt>
                <c:pt idx="8423">
                  <c:v>0.6586990746560613</c:v>
                </c:pt>
                <c:pt idx="8424">
                  <c:v>0.6582219378692633</c:v>
                </c:pt>
                <c:pt idx="8425">
                  <c:v>0.6577450596437826</c:v>
                </c:pt>
                <c:pt idx="8426">
                  <c:v>0.6572684407356397</c:v>
                </c:pt>
                <c:pt idx="8427">
                  <c:v>0.6567920818969699</c:v>
                </c:pt>
                <c:pt idx="8428">
                  <c:v>0.6563159838760297</c:v>
                </c:pt>
                <c:pt idx="8429">
                  <c:v>0.6558401474172084</c:v>
                </c:pt>
                <c:pt idx="8430">
                  <c:v>0.6553645732610347</c:v>
                </c:pt>
                <c:pt idx="8431">
                  <c:v>0.6548892621441847</c:v>
                </c:pt>
                <c:pt idx="8432">
                  <c:v>0.6544142147994904</c:v>
                </c:pt>
                <c:pt idx="8433">
                  <c:v>0.6539394319559484</c:v>
                </c:pt>
                <c:pt idx="8434">
                  <c:v>0.6534649143387308</c:v>
                </c:pt>
                <c:pt idx="8435">
                  <c:v>0.6529906626691901</c:v>
                </c:pt>
                <c:pt idx="8436">
                  <c:v>0.6525166776648683</c:v>
                </c:pt>
                <c:pt idx="8437">
                  <c:v>0.652042960039511</c:v>
                </c:pt>
                <c:pt idx="8438">
                  <c:v>0.651569510503063</c:v>
                </c:pt>
                <c:pt idx="8439">
                  <c:v>0.6510963297616921</c:v>
                </c:pt>
                <c:pt idx="8440">
                  <c:v>0.6506234185177879</c:v>
                </c:pt>
                <c:pt idx="8441">
                  <c:v>0.6501507774699746</c:v>
                </c:pt>
                <c:pt idx="8442">
                  <c:v>0.6496784073131165</c:v>
                </c:pt>
                <c:pt idx="8443">
                  <c:v>0.6492063087383277</c:v>
                </c:pt>
                <c:pt idx="8444">
                  <c:v>0.6487344824329837</c:v>
                </c:pt>
                <c:pt idx="8445">
                  <c:v>0.6482629290807267</c:v>
                </c:pt>
                <c:pt idx="8446">
                  <c:v>0.6477916493614707</c:v>
                </c:pt>
                <c:pt idx="8447">
                  <c:v>0.6473206439514205</c:v>
                </c:pt>
                <c:pt idx="8448">
                  <c:v>0.6468499135230721</c:v>
                </c:pt>
                <c:pt idx="8449">
                  <c:v>0.6463794587452232</c:v>
                </c:pt>
                <c:pt idx="8450">
                  <c:v>0.6459092802829814</c:v>
                </c:pt>
                <c:pt idx="8451">
                  <c:v>0.6454393787977741</c:v>
                </c:pt>
                <c:pt idx="8452">
                  <c:v>0.644969754947357</c:v>
                </c:pt>
                <c:pt idx="8453">
                  <c:v>0.6445004093858226</c:v>
                </c:pt>
                <c:pt idx="8454">
                  <c:v>0.6440313427636084</c:v>
                </c:pt>
                <c:pt idx="8455">
                  <c:v>0.6435625557275059</c:v>
                </c:pt>
                <c:pt idx="8456">
                  <c:v>0.6430940489206697</c:v>
                </c:pt>
                <c:pt idx="8457">
                  <c:v>0.6426258229826241</c:v>
                </c:pt>
                <c:pt idx="8458">
                  <c:v>0.6421578785492759</c:v>
                </c:pt>
                <c:pt idx="8459">
                  <c:v>0.6416902162529209</c:v>
                </c:pt>
                <c:pt idx="8460">
                  <c:v>0.641222836722247</c:v>
                </c:pt>
                <c:pt idx="8461">
                  <c:v>0.6407557405823585</c:v>
                </c:pt>
                <c:pt idx="8462">
                  <c:v>0.6402889284547628</c:v>
                </c:pt>
                <c:pt idx="8463">
                  <c:v>0.6398224009574017</c:v>
                </c:pt>
                <c:pt idx="8464">
                  <c:v>0.6393561587046436</c:v>
                </c:pt>
                <c:pt idx="8465">
                  <c:v>0.6388902023072993</c:v>
                </c:pt>
                <c:pt idx="8466">
                  <c:v>0.6384245323726299</c:v>
                </c:pt>
                <c:pt idx="8467">
                  <c:v>0.6379591495043546</c:v>
                </c:pt>
                <c:pt idx="8468">
                  <c:v>0.637494054302661</c:v>
                </c:pt>
                <c:pt idx="8469">
                  <c:v>0.6370292473642137</c:v>
                </c:pt>
                <c:pt idx="8470">
                  <c:v>0.636564729282161</c:v>
                </c:pt>
                <c:pt idx="8471">
                  <c:v>0.6361005006461458</c:v>
                </c:pt>
                <c:pt idx="8472">
                  <c:v>0.6356365620423114</c:v>
                </c:pt>
                <c:pt idx="8473">
                  <c:v>0.6351729140533193</c:v>
                </c:pt>
                <c:pt idx="8474">
                  <c:v>0.6347095572583414</c:v>
                </c:pt>
                <c:pt idx="8475">
                  <c:v>0.6342464922330866</c:v>
                </c:pt>
                <c:pt idx="8476">
                  <c:v>0.6337837195497996</c:v>
                </c:pt>
                <c:pt idx="8477">
                  <c:v>0.6333212397772681</c:v>
                </c:pt>
                <c:pt idx="8478">
                  <c:v>0.6328590534808421</c:v>
                </c:pt>
                <c:pt idx="8479">
                  <c:v>0.6323971612224283</c:v>
                </c:pt>
                <c:pt idx="8480">
                  <c:v>0.6319355635605131</c:v>
                </c:pt>
                <c:pt idx="8481">
                  <c:v>0.63147426105016</c:v>
                </c:pt>
                <c:pt idx="8482">
                  <c:v>0.6310132542430262</c:v>
                </c:pt>
                <c:pt idx="8483">
                  <c:v>0.6305525436873675</c:v>
                </c:pt>
                <c:pt idx="8484">
                  <c:v>0.6300921299280461</c:v>
                </c:pt>
                <c:pt idx="8485">
                  <c:v>0.6296320135065469</c:v>
                </c:pt>
                <c:pt idx="8486">
                  <c:v>0.6291721949609739</c:v>
                </c:pt>
                <c:pt idx="8487">
                  <c:v>0.6287126748260687</c:v>
                </c:pt>
                <c:pt idx="8488">
                  <c:v>0.628253453633221</c:v>
                </c:pt>
                <c:pt idx="8489">
                  <c:v>0.627794531910465</c:v>
                </c:pt>
                <c:pt idx="8490">
                  <c:v>0.6273359101825045</c:v>
                </c:pt>
                <c:pt idx="8491">
                  <c:v>0.6268775889707032</c:v>
                </c:pt>
                <c:pt idx="8492">
                  <c:v>0.6264195687931157</c:v>
                </c:pt>
                <c:pt idx="8493">
                  <c:v>0.6259618501644761</c:v>
                </c:pt>
                <c:pt idx="8494">
                  <c:v>0.6255044335962183</c:v>
                </c:pt>
                <c:pt idx="8495">
                  <c:v>0.6250473195964816</c:v>
                </c:pt>
                <c:pt idx="8496">
                  <c:v>0.6245905086701159</c:v>
                </c:pt>
                <c:pt idx="8497">
                  <c:v>0.6241340013187</c:v>
                </c:pt>
                <c:pt idx="8498">
                  <c:v>0.6236777980405447</c:v>
                </c:pt>
                <c:pt idx="8499">
                  <c:v>0.6232218993306931</c:v>
                </c:pt>
                <c:pt idx="8500">
                  <c:v>0.622766305680948</c:v>
                </c:pt>
                <c:pt idx="8501">
                  <c:v>0.622311017579867</c:v>
                </c:pt>
                <c:pt idx="8502">
                  <c:v>0.621856035512772</c:v>
                </c:pt>
                <c:pt idx="8503">
                  <c:v>0.621401359961765</c:v>
                </c:pt>
                <c:pt idx="8504">
                  <c:v>0.6209469914057314</c:v>
                </c:pt>
                <c:pt idx="8505">
                  <c:v>0.6204929303203528</c:v>
                </c:pt>
                <c:pt idx="8506">
                  <c:v>0.6200391771781073</c:v>
                </c:pt>
                <c:pt idx="8507">
                  <c:v>0.6195857324482918</c:v>
                </c:pt>
                <c:pt idx="8508">
                  <c:v>0.6191325965970175</c:v>
                </c:pt>
                <c:pt idx="8509">
                  <c:v>0.6186797700872284</c:v>
                </c:pt>
                <c:pt idx="8510">
                  <c:v>0.6182272533787065</c:v>
                </c:pt>
                <c:pt idx="8511">
                  <c:v>0.6177750469280769</c:v>
                </c:pt>
                <c:pt idx="8512">
                  <c:v>0.6173231511888242</c:v>
                </c:pt>
                <c:pt idx="8513">
                  <c:v>0.6168715666112957</c:v>
                </c:pt>
                <c:pt idx="8514">
                  <c:v>0.6164202936427119</c:v>
                </c:pt>
                <c:pt idx="8515">
                  <c:v>0.615969332727174</c:v>
                </c:pt>
                <c:pt idx="8516">
                  <c:v>0.6155186843056759</c:v>
                </c:pt>
                <c:pt idx="8517">
                  <c:v>0.6150683488161125</c:v>
                </c:pt>
                <c:pt idx="8518">
                  <c:v>0.6146183266932814</c:v>
                </c:pt>
                <c:pt idx="8519">
                  <c:v>0.6141686183689022</c:v>
                </c:pt>
                <c:pt idx="8520">
                  <c:v>0.6137192242716203</c:v>
                </c:pt>
                <c:pt idx="8521">
                  <c:v>0.6132701448270128</c:v>
                </c:pt>
                <c:pt idx="8522">
                  <c:v>0.6128213804576033</c:v>
                </c:pt>
                <c:pt idx="8523">
                  <c:v>0.6123729315828652</c:v>
                </c:pt>
                <c:pt idx="8524">
                  <c:v>0.6119247986192355</c:v>
                </c:pt>
                <c:pt idx="8525">
                  <c:v>0.6114769819801188</c:v>
                </c:pt>
                <c:pt idx="8526">
                  <c:v>0.6110294820758985</c:v>
                </c:pt>
                <c:pt idx="8527">
                  <c:v>0.6105822993139494</c:v>
                </c:pt>
                <c:pt idx="8528">
                  <c:v>0.6101354340986332</c:v>
                </c:pt>
                <c:pt idx="8529">
                  <c:v>0.6096888868313265</c:v>
                </c:pt>
                <c:pt idx="8530">
                  <c:v>0.6092426579104144</c:v>
                </c:pt>
                <c:pt idx="8531">
                  <c:v>0.6087967477313041</c:v>
                </c:pt>
                <c:pt idx="8532">
                  <c:v>0.6083511566864361</c:v>
                </c:pt>
                <c:pt idx="8533">
                  <c:v>0.607905885165287</c:v>
                </c:pt>
                <c:pt idx="8534">
                  <c:v>0.6074609335543877</c:v>
                </c:pt>
                <c:pt idx="8535">
                  <c:v>0.6070163022373183</c:v>
                </c:pt>
                <c:pt idx="8536">
                  <c:v>0.6065719915947352</c:v>
                </c:pt>
                <c:pt idx="8537">
                  <c:v>0.6061280020043593</c:v>
                </c:pt>
                <c:pt idx="8538">
                  <c:v>0.6056843338410016</c:v>
                </c:pt>
                <c:pt idx="8539">
                  <c:v>0.605240987476561</c:v>
                </c:pt>
                <c:pt idx="8540">
                  <c:v>0.6047979632800408</c:v>
                </c:pt>
                <c:pt idx="8541">
                  <c:v>0.60435526161755</c:v>
                </c:pt>
                <c:pt idx="8542">
                  <c:v>0.6039128828523204</c:v>
                </c:pt>
                <c:pt idx="8543">
                  <c:v>0.603470827344703</c:v>
                </c:pt>
                <c:pt idx="8544">
                  <c:v>0.6030290954521943</c:v>
                </c:pt>
                <c:pt idx="8545">
                  <c:v>0.6025876875294247</c:v>
                </c:pt>
                <c:pt idx="8546">
                  <c:v>0.6021466039281866</c:v>
                </c:pt>
                <c:pt idx="8547">
                  <c:v>0.6017058449974249</c:v>
                </c:pt>
                <c:pt idx="8548">
                  <c:v>0.6012654110832623</c:v>
                </c:pt>
                <c:pt idx="8549">
                  <c:v>0.6008253025289954</c:v>
                </c:pt>
                <c:pt idx="8550">
                  <c:v>0.6003855196751087</c:v>
                </c:pt>
                <c:pt idx="8551">
                  <c:v>0.5999460628592859</c:v>
                </c:pt>
                <c:pt idx="8552">
                  <c:v>0.5995069324164107</c:v>
                </c:pt>
                <c:pt idx="8553">
                  <c:v>0.5990681286785824</c:v>
                </c:pt>
                <c:pt idx="8554">
                  <c:v>0.5986296519751214</c:v>
                </c:pt>
                <c:pt idx="8555">
                  <c:v>0.598191502632578</c:v>
                </c:pt>
                <c:pt idx="8556">
                  <c:v>0.5977536809747418</c:v>
                </c:pt>
                <c:pt idx="8557">
                  <c:v>0.5973161873226498</c:v>
                </c:pt>
                <c:pt idx="8558">
                  <c:v>0.5968790219945961</c:v>
                </c:pt>
                <c:pt idx="8559">
                  <c:v>0.5964421853061366</c:v>
                </c:pt>
                <c:pt idx="8560">
                  <c:v>0.5960056775701033</c:v>
                </c:pt>
                <c:pt idx="8561">
                  <c:v>0.5955694990966072</c:v>
                </c:pt>
                <c:pt idx="8562">
                  <c:v>0.5951336501930504</c:v>
                </c:pt>
                <c:pt idx="8563">
                  <c:v>0.5946981311641353</c:v>
                </c:pt>
                <c:pt idx="8564">
                  <c:v>0.5942629423118682</c:v>
                </c:pt>
                <c:pt idx="8565">
                  <c:v>0.5938280839355743</c:v>
                </c:pt>
                <c:pt idx="8566">
                  <c:v>0.5933935563319022</c:v>
                </c:pt>
                <c:pt idx="8567">
                  <c:v>0.5929593597948299</c:v>
                </c:pt>
                <c:pt idx="8568">
                  <c:v>0.5925254946156828</c:v>
                </c:pt>
                <c:pt idx="8569">
                  <c:v>0.5920919610831298</c:v>
                </c:pt>
                <c:pt idx="8570">
                  <c:v>0.5916587594831983</c:v>
                </c:pt>
                <c:pt idx="8571">
                  <c:v>0.5912258900992902</c:v>
                </c:pt>
                <c:pt idx="8572">
                  <c:v>0.5907933532121699</c:v>
                </c:pt>
                <c:pt idx="8573">
                  <c:v>0.5903611490999963</c:v>
                </c:pt>
                <c:pt idx="8574">
                  <c:v>0.5899292780383139</c:v>
                </c:pt>
                <c:pt idx="8575">
                  <c:v>0.5894977403000673</c:v>
                </c:pt>
                <c:pt idx="8576">
                  <c:v>0.5890665361556147</c:v>
                </c:pt>
                <c:pt idx="8577">
                  <c:v>0.5886356658727225</c:v>
                </c:pt>
                <c:pt idx="8578">
                  <c:v>0.5882051297165948</c:v>
                </c:pt>
                <c:pt idx="8579">
                  <c:v>0.5877749279498581</c:v>
                </c:pt>
                <c:pt idx="8580">
                  <c:v>0.5873450608325845</c:v>
                </c:pt>
                <c:pt idx="8581">
                  <c:v>0.5869155286222998</c:v>
                </c:pt>
                <c:pt idx="8582">
                  <c:v>0.5864863315739852</c:v>
                </c:pt>
                <c:pt idx="8583">
                  <c:v>0.5860574699400907</c:v>
                </c:pt>
                <c:pt idx="8584">
                  <c:v>0.5856289439705404</c:v>
                </c:pt>
                <c:pt idx="8585">
                  <c:v>0.5852007539127442</c:v>
                </c:pt>
                <c:pt idx="8586">
                  <c:v>0.5847729000116002</c:v>
                </c:pt>
                <c:pt idx="8587">
                  <c:v>0.584345382509511</c:v>
                </c:pt>
                <c:pt idx="8588">
                  <c:v>0.5839182016463857</c:v>
                </c:pt>
                <c:pt idx="8589">
                  <c:v>0.5834913576596499</c:v>
                </c:pt>
                <c:pt idx="8590">
                  <c:v>0.5830648507842568</c:v>
                </c:pt>
                <c:pt idx="8591">
                  <c:v>0.5826386812526894</c:v>
                </c:pt>
                <c:pt idx="8592">
                  <c:v>0.5822128492949763</c:v>
                </c:pt>
                <c:pt idx="8593">
                  <c:v>0.581787355138692</c:v>
                </c:pt>
                <c:pt idx="8594">
                  <c:v>0.5813621990089715</c:v>
                </c:pt>
                <c:pt idx="8595">
                  <c:v>0.580937381128515</c:v>
                </c:pt>
                <c:pt idx="8596">
                  <c:v>0.580512901717597</c:v>
                </c:pt>
                <c:pt idx="8597">
                  <c:v>0.5800887609940766</c:v>
                </c:pt>
                <c:pt idx="8598">
                  <c:v>0.579664959173402</c:v>
                </c:pt>
                <c:pt idx="8599">
                  <c:v>0.5792414964686179</c:v>
                </c:pt>
                <c:pt idx="8600">
                  <c:v>0.5788183730903835</c:v>
                </c:pt>
                <c:pt idx="8601">
                  <c:v>0.5783955892469637</c:v>
                </c:pt>
                <c:pt idx="8602">
                  <c:v>0.5779731451442536</c:v>
                </c:pt>
                <c:pt idx="8603">
                  <c:v>0.5775510409857771</c:v>
                </c:pt>
                <c:pt idx="8604">
                  <c:v>0.5771292769726977</c:v>
                </c:pt>
                <c:pt idx="8605">
                  <c:v>0.5767078533038291</c:v>
                </c:pt>
                <c:pt idx="8606">
                  <c:v>0.5762867701756343</c:v>
                </c:pt>
                <c:pt idx="8607">
                  <c:v>0.5758660277822477</c:v>
                </c:pt>
                <c:pt idx="8608">
                  <c:v>0.5754456263154701</c:v>
                </c:pt>
                <c:pt idx="8609">
                  <c:v>0.5750255659647835</c:v>
                </c:pt>
                <c:pt idx="8610">
                  <c:v>0.5746058469173598</c:v>
                </c:pt>
                <c:pt idx="8611">
                  <c:v>0.5741864693580637</c:v>
                </c:pt>
                <c:pt idx="8612">
                  <c:v>0.5737674334694676</c:v>
                </c:pt>
                <c:pt idx="8613">
                  <c:v>0.5733487394318514</c:v>
                </c:pt>
                <c:pt idx="8614">
                  <c:v>0.5729303874232154</c:v>
                </c:pt>
                <c:pt idx="8615">
                  <c:v>0.5725123776192925</c:v>
                </c:pt>
                <c:pt idx="8616">
                  <c:v>0.5720947101935449</c:v>
                </c:pt>
                <c:pt idx="8617">
                  <c:v>0.5716773853171842</c:v>
                </c:pt>
                <c:pt idx="8618">
                  <c:v>0.5712604031591664</c:v>
                </c:pt>
                <c:pt idx="8619">
                  <c:v>0.5708437638862149</c:v>
                </c:pt>
                <c:pt idx="8620">
                  <c:v>0.5704274676628165</c:v>
                </c:pt>
                <c:pt idx="8621">
                  <c:v>0.5700115146512335</c:v>
                </c:pt>
                <c:pt idx="8622">
                  <c:v>0.5695959050115118</c:v>
                </c:pt>
                <c:pt idx="8623">
                  <c:v>0.5691806389014873</c:v>
                </c:pt>
                <c:pt idx="8624">
                  <c:v>0.5687657164767941</c:v>
                </c:pt>
                <c:pt idx="8625">
                  <c:v>0.5683511378908783</c:v>
                </c:pt>
                <c:pt idx="8626">
                  <c:v>0.5679369032949932</c:v>
                </c:pt>
                <c:pt idx="8627">
                  <c:v>0.5675230128382207</c:v>
                </c:pt>
                <c:pt idx="8628">
                  <c:v>0.567109466667466</c:v>
                </c:pt>
                <c:pt idx="8629">
                  <c:v>0.5666962649274792</c:v>
                </c:pt>
                <c:pt idx="8630">
                  <c:v>0.566283407760854</c:v>
                </c:pt>
                <c:pt idx="8631">
                  <c:v>0.5658708953080345</c:v>
                </c:pt>
                <c:pt idx="8632">
                  <c:v>0.5654587277073267</c:v>
                </c:pt>
                <c:pt idx="8633">
                  <c:v>0.565046905094909</c:v>
                </c:pt>
                <c:pt idx="8634">
                  <c:v>0.5646354276048338</c:v>
                </c:pt>
                <c:pt idx="8635">
                  <c:v>0.5642242953690373</c:v>
                </c:pt>
                <c:pt idx="8636">
                  <c:v>0.563813508517347</c:v>
                </c:pt>
                <c:pt idx="8637">
                  <c:v>0.563403067177495</c:v>
                </c:pt>
                <c:pt idx="8638">
                  <c:v>0.5629929714751138</c:v>
                </c:pt>
                <c:pt idx="8639">
                  <c:v>0.5625832215337565</c:v>
                </c:pt>
                <c:pt idx="8640">
                  <c:v>0.5621738174748967</c:v>
                </c:pt>
                <c:pt idx="8641">
                  <c:v>0.5617647594179355</c:v>
                </c:pt>
                <c:pt idx="8642">
                  <c:v>0.5613560474802176</c:v>
                </c:pt>
                <c:pt idx="8643">
                  <c:v>0.5609476817770268</c:v>
                </c:pt>
                <c:pt idx="8644">
                  <c:v>0.5605396624216045</c:v>
                </c:pt>
                <c:pt idx="8645">
                  <c:v>0.5601319895251495</c:v>
                </c:pt>
                <c:pt idx="8646">
                  <c:v>0.5597246631968327</c:v>
                </c:pt>
                <c:pt idx="8647">
                  <c:v>0.5593176835437961</c:v>
                </c:pt>
                <c:pt idx="8648">
                  <c:v>0.5589110506711664</c:v>
                </c:pt>
                <c:pt idx="8649">
                  <c:v>0.5585047646820636</c:v>
                </c:pt>
                <c:pt idx="8650">
                  <c:v>0.5580988256776021</c:v>
                </c:pt>
                <c:pt idx="8651">
                  <c:v>0.5576932337569034</c:v>
                </c:pt>
                <c:pt idx="8652">
                  <c:v>0.5572879890171012</c:v>
                </c:pt>
                <c:pt idx="8653">
                  <c:v>0.556883091553353</c:v>
                </c:pt>
                <c:pt idx="8654">
                  <c:v>0.5564785414588396</c:v>
                </c:pt>
                <c:pt idx="8655">
                  <c:v>0.5560743388247793</c:v>
                </c:pt>
                <c:pt idx="8656">
                  <c:v>0.5556704837404352</c:v>
                </c:pt>
                <c:pt idx="8657">
                  <c:v>0.5552669762931173</c:v>
                </c:pt>
                <c:pt idx="8658">
                  <c:v>0.5548638165681932</c:v>
                </c:pt>
                <c:pt idx="8659">
                  <c:v>0.5544610046490985</c:v>
                </c:pt>
                <c:pt idx="8660">
                  <c:v>0.5540585406173398</c:v>
                </c:pt>
                <c:pt idx="8661">
                  <c:v>0.5536564245525009</c:v>
                </c:pt>
                <c:pt idx="8662">
                  <c:v>0.5532546565322544</c:v>
                </c:pt>
                <c:pt idx="8663">
                  <c:v>0.5528532366323684</c:v>
                </c:pt>
                <c:pt idx="8664">
                  <c:v>0.5524521649267097</c:v>
                </c:pt>
                <c:pt idx="8665">
                  <c:v>0.552051441487257</c:v>
                </c:pt>
                <c:pt idx="8666">
                  <c:v>0.5516510663841017</c:v>
                </c:pt>
                <c:pt idx="8667">
                  <c:v>0.5512510396854605</c:v>
                </c:pt>
                <c:pt idx="8668">
                  <c:v>0.5508513614576818</c:v>
                </c:pt>
                <c:pt idx="8669">
                  <c:v>0.5504520317652479</c:v>
                </c:pt>
                <c:pt idx="8670">
                  <c:v>0.5500530506707886</c:v>
                </c:pt>
                <c:pt idx="8671">
                  <c:v>0.5496544182350876</c:v>
                </c:pt>
                <c:pt idx="8672">
                  <c:v>0.5492561345170829</c:v>
                </c:pt>
                <c:pt idx="8673">
                  <c:v>0.5488581995738842</c:v>
                </c:pt>
                <c:pt idx="8674">
                  <c:v>0.5484606134607726</c:v>
                </c:pt>
                <c:pt idx="8675">
                  <c:v>0.5480633762312075</c:v>
                </c:pt>
                <c:pt idx="8676">
                  <c:v>0.54766648793684</c:v>
                </c:pt>
                <c:pt idx="8677">
                  <c:v>0.5472699486275142</c:v>
                </c:pt>
                <c:pt idx="8678">
                  <c:v>0.5468737583512772</c:v>
                </c:pt>
                <c:pt idx="8679">
                  <c:v>0.5464779171543833</c:v>
                </c:pt>
                <c:pt idx="8680">
                  <c:v>0.5460824250813061</c:v>
                </c:pt>
                <c:pt idx="8681">
                  <c:v>0.5456872821747378</c:v>
                </c:pt>
                <c:pt idx="8682">
                  <c:v>0.5452924884756049</c:v>
                </c:pt>
                <c:pt idx="8683">
                  <c:v>0.5448980440230706</c:v>
                </c:pt>
                <c:pt idx="8684">
                  <c:v>0.5445039488545392</c:v>
                </c:pt>
                <c:pt idx="8685">
                  <c:v>0.5441102030056699</c:v>
                </c:pt>
                <c:pt idx="8686">
                  <c:v>0.5437168065103777</c:v>
                </c:pt>
                <c:pt idx="8687">
                  <c:v>0.5433237594008429</c:v>
                </c:pt>
                <c:pt idx="8688">
                  <c:v>0.5429310617075203</c:v>
                </c:pt>
                <c:pt idx="8689">
                  <c:v>0.542538713459139</c:v>
                </c:pt>
                <c:pt idx="8690">
                  <c:v>0.5421467146827197</c:v>
                </c:pt>
                <c:pt idx="8691">
                  <c:v>0.5417550654035705</c:v>
                </c:pt>
                <c:pt idx="8692">
                  <c:v>0.5413637656453004</c:v>
                </c:pt>
                <c:pt idx="8693">
                  <c:v>0.540972815429828</c:v>
                </c:pt>
                <c:pt idx="8694">
                  <c:v>0.5405822147773817</c:v>
                </c:pt>
                <c:pt idx="8695">
                  <c:v>0.5401919637065113</c:v>
                </c:pt>
                <c:pt idx="8696">
                  <c:v>0.5398020622340944</c:v>
                </c:pt>
                <c:pt idx="8697">
                  <c:v>0.53941251037534</c:v>
                </c:pt>
                <c:pt idx="8698">
                  <c:v>0.5390233081437995</c:v>
                </c:pt>
                <c:pt idx="8699">
                  <c:v>0.5386344555513716</c:v>
                </c:pt>
                <c:pt idx="8700">
                  <c:v>0.5382459526083079</c:v>
                </c:pt>
                <c:pt idx="8701">
                  <c:v>0.5378577993232208</c:v>
                </c:pt>
                <c:pt idx="8702">
                  <c:v>0.5374699957030908</c:v>
                </c:pt>
                <c:pt idx="8703">
                  <c:v>0.537082541753273</c:v>
                </c:pt>
                <c:pt idx="8704">
                  <c:v>0.536695437477503</c:v>
                </c:pt>
                <c:pt idx="8705">
                  <c:v>0.5363086828779027</c:v>
                </c:pt>
                <c:pt idx="8706">
                  <c:v>0.535922277954989</c:v>
                </c:pt>
                <c:pt idx="8707">
                  <c:v>0.5355362227076808</c:v>
                </c:pt>
                <c:pt idx="8708">
                  <c:v>0.5351505171333035</c:v>
                </c:pt>
                <c:pt idx="8709">
                  <c:v>0.5347651612275948</c:v>
                </c:pt>
                <c:pt idx="8710">
                  <c:v>0.5343801549847166</c:v>
                </c:pt>
                <c:pt idx="8711">
                  <c:v>0.5339954983972556</c:v>
                </c:pt>
                <c:pt idx="8712">
                  <c:v>0.5336111914562323</c:v>
                </c:pt>
                <c:pt idx="8713">
                  <c:v>0.5332272341511084</c:v>
                </c:pt>
                <c:pt idx="8714">
                  <c:v>0.532843626469792</c:v>
                </c:pt>
                <c:pt idx="8715">
                  <c:v>0.5324603683986453</c:v>
                </c:pt>
                <c:pt idx="8716">
                  <c:v>0.5320774599224898</c:v>
                </c:pt>
                <c:pt idx="8717">
                  <c:v>0.5316949010246145</c:v>
                </c:pt>
                <c:pt idx="8718">
                  <c:v>0.5313126916867775</c:v>
                </c:pt>
                <c:pt idx="8719">
                  <c:v>0.5309308318892203</c:v>
                </c:pt>
                <c:pt idx="8720">
                  <c:v>0.5305493216106707</c:v>
                </c:pt>
                <c:pt idx="8721">
                  <c:v>0.5301681608283439</c:v>
                </c:pt>
                <c:pt idx="8722">
                  <c:v>0.5297873495179586</c:v>
                </c:pt>
                <c:pt idx="8723">
                  <c:v>0.529406887653735</c:v>
                </c:pt>
                <c:pt idx="8724">
                  <c:v>0.5290267752084066</c:v>
                </c:pt>
                <c:pt idx="8725">
                  <c:v>0.5286470121532254</c:v>
                </c:pt>
                <c:pt idx="8726">
                  <c:v>0.5282675984579652</c:v>
                </c:pt>
                <c:pt idx="8727">
                  <c:v>0.5278885340909298</c:v>
                </c:pt>
                <c:pt idx="8728">
                  <c:v>0.5275098190189637</c:v>
                </c:pt>
                <c:pt idx="8729">
                  <c:v>0.5271314532074513</c:v>
                </c:pt>
                <c:pt idx="8730">
                  <c:v>0.5267534366203264</c:v>
                </c:pt>
                <c:pt idx="8731">
                  <c:v>0.5263757692200776</c:v>
                </c:pt>
                <c:pt idx="8732">
                  <c:v>0.5259984509677595</c:v>
                </c:pt>
                <c:pt idx="8733">
                  <c:v>0.5256214818229885</c:v>
                </c:pt>
                <c:pt idx="8734">
                  <c:v>0.5252448617439618</c:v>
                </c:pt>
                <c:pt idx="8735">
                  <c:v>0.5248685906874517</c:v>
                </c:pt>
                <c:pt idx="8736">
                  <c:v>0.5244926686088217</c:v>
                </c:pt>
                <c:pt idx="8737">
                  <c:v>0.5241170954620238</c:v>
                </c:pt>
                <c:pt idx="8738">
                  <c:v>0.5237418711996125</c:v>
                </c:pt>
                <c:pt idx="8739">
                  <c:v>0.5233669957727465</c:v>
                </c:pt>
                <c:pt idx="8740">
                  <c:v>0.5229924691311936</c:v>
                </c:pt>
                <c:pt idx="8741">
                  <c:v>0.5226182912233424</c:v>
                </c:pt>
                <c:pt idx="8742">
                  <c:v>0.5222444619962027</c:v>
                </c:pt>
                <c:pt idx="8743">
                  <c:v>0.521870981395417</c:v>
                </c:pt>
                <c:pt idx="8744">
                  <c:v>0.5214978493652589</c:v>
                </c:pt>
                <c:pt idx="8745">
                  <c:v>0.521125065848646</c:v>
                </c:pt>
                <c:pt idx="8746">
                  <c:v>0.520752630787144</c:v>
                </c:pt>
                <c:pt idx="8747">
                  <c:v>0.5203805441209743</c:v>
                </c:pt>
                <c:pt idx="8748">
                  <c:v>0.5200088057890144</c:v>
                </c:pt>
                <c:pt idx="8749">
                  <c:v>0.5196374157288084</c:v>
                </c:pt>
                <c:pt idx="8750">
                  <c:v>0.5192663738765739</c:v>
                </c:pt>
                <c:pt idx="8751">
                  <c:v>0.518895680167204</c:v>
                </c:pt>
                <c:pt idx="8752">
                  <c:v>0.518525334534278</c:v>
                </c:pt>
                <c:pt idx="8753">
                  <c:v>0.5181553369100622</c:v>
                </c:pt>
                <c:pt idx="8754">
                  <c:v>0.5177856872255218</c:v>
                </c:pt>
                <c:pt idx="8755">
                  <c:v>0.5174163854103191</c:v>
                </c:pt>
                <c:pt idx="8756">
                  <c:v>0.5170474313928282</c:v>
                </c:pt>
                <c:pt idx="8757">
                  <c:v>0.516678825100132</c:v>
                </c:pt>
                <c:pt idx="8758">
                  <c:v>0.5163105664580351</c:v>
                </c:pt>
                <c:pt idx="8759">
                  <c:v>0.5159426553910665</c:v>
                </c:pt>
                <c:pt idx="8760">
                  <c:v>0.5155750918224855</c:v>
                </c:pt>
                <c:pt idx="8761">
                  <c:v>0.5152078756742891</c:v>
                </c:pt>
                <c:pt idx="8762">
                  <c:v>0.5148410068672157</c:v>
                </c:pt>
                <c:pt idx="8763">
                  <c:v>0.514474485320749</c:v>
                </c:pt>
                <c:pt idx="8764">
                  <c:v>0.5141083109531321</c:v>
                </c:pt>
                <c:pt idx="8765">
                  <c:v>0.5137424836813624</c:v>
                </c:pt>
                <c:pt idx="8766">
                  <c:v>0.5133770034212073</c:v>
                </c:pt>
                <c:pt idx="8767">
                  <c:v>0.5130118700872015</c:v>
                </c:pt>
                <c:pt idx="8768">
                  <c:v>0.5126470835926562</c:v>
                </c:pt>
                <c:pt idx="8769">
                  <c:v>0.5122826438496688</c:v>
                </c:pt>
                <c:pt idx="8770">
                  <c:v>0.5119185507691212</c:v>
                </c:pt>
                <c:pt idx="8771">
                  <c:v>0.5115548042606904</c:v>
                </c:pt>
                <c:pt idx="8772">
                  <c:v>0.5111914042328525</c:v>
                </c:pt>
                <c:pt idx="8773">
                  <c:v>0.5108283505928894</c:v>
                </c:pt>
                <c:pt idx="8774">
                  <c:v>0.5104656432468919</c:v>
                </c:pt>
                <c:pt idx="8775">
                  <c:v>0.5101032820997665</c:v>
                </c:pt>
                <c:pt idx="8776">
                  <c:v>0.509741267055245</c:v>
                </c:pt>
                <c:pt idx="8777">
                  <c:v>0.5093795980158831</c:v>
                </c:pt>
                <c:pt idx="8778">
                  <c:v>0.5090182748830706</c:v>
                </c:pt>
                <c:pt idx="8779">
                  <c:v>0.5086572975570365</c:v>
                </c:pt>
                <c:pt idx="8780">
                  <c:v>0.5082966659368506</c:v>
                </c:pt>
                <c:pt idx="8781">
                  <c:v>0.5079363799204355</c:v>
                </c:pt>
                <c:pt idx="8782">
                  <c:v>0.5075764394045673</c:v>
                </c:pt>
                <c:pt idx="8783">
                  <c:v>0.507216844284883</c:v>
                </c:pt>
                <c:pt idx="8784">
                  <c:v>0.5068575944558852</c:v>
                </c:pt>
                <c:pt idx="8785">
                  <c:v>0.5064986898109444</c:v>
                </c:pt>
                <c:pt idx="8786">
                  <c:v>0.5061401302423142</c:v>
                </c:pt>
                <c:pt idx="8787">
                  <c:v>0.5057819156411252</c:v>
                </c:pt>
                <c:pt idx="8788">
                  <c:v>0.5054240458973982</c:v>
                </c:pt>
                <c:pt idx="8789">
                  <c:v>0.5050665209000456</c:v>
                </c:pt>
                <c:pt idx="8790">
                  <c:v>0.5047093405368774</c:v>
                </c:pt>
                <c:pt idx="8791">
                  <c:v>0.5043525046946089</c:v>
                </c:pt>
                <c:pt idx="8792">
                  <c:v>0.5039960132588621</c:v>
                </c:pt>
                <c:pt idx="8793">
                  <c:v>0.5036398661141752</c:v>
                </c:pt>
                <c:pt idx="8794">
                  <c:v>0.5032840631440073</c:v>
                </c:pt>
                <c:pt idx="8795">
                  <c:v>0.5029286042307375</c:v>
                </c:pt>
                <c:pt idx="8796">
                  <c:v>0.5025734892556779</c:v>
                </c:pt>
                <c:pt idx="8797">
                  <c:v>0.5022187180990767</c:v>
                </c:pt>
                <c:pt idx="8798">
                  <c:v>0.5018642906401218</c:v>
                </c:pt>
                <c:pt idx="8799">
                  <c:v>0.5015102067569464</c:v>
                </c:pt>
                <c:pt idx="8800">
                  <c:v>0.5011564663266337</c:v>
                </c:pt>
                <c:pt idx="8801">
                  <c:v>0.500803069225228</c:v>
                </c:pt>
                <c:pt idx="8802">
                  <c:v>0.5004500153277287</c:v>
                </c:pt>
                <c:pt idx="8803">
                  <c:v>0.5000973045081083</c:v>
                </c:pt>
                <c:pt idx="8804">
                  <c:v>0.4997449366393025</c:v>
                </c:pt>
                <c:pt idx="8805">
                  <c:v>0.4993929115932325</c:v>
                </c:pt>
                <c:pt idx="8806">
                  <c:v>0.4990412292407967</c:v>
                </c:pt>
                <c:pt idx="8807">
                  <c:v>0.4986898894518826</c:v>
                </c:pt>
                <c:pt idx="8808">
                  <c:v>0.4983388920953682</c:v>
                </c:pt>
                <c:pt idx="8809">
                  <c:v>0.4979882370391292</c:v>
                </c:pt>
                <c:pt idx="8810">
                  <c:v>0.4976379241500477</c:v>
                </c:pt>
                <c:pt idx="8811">
                  <c:v>0.497287953294005</c:v>
                </c:pt>
                <c:pt idx="8812">
                  <c:v>0.4969383243359033</c:v>
                </c:pt>
                <c:pt idx="8813">
                  <c:v>0.4965890371396563</c:v>
                </c:pt>
                <c:pt idx="8814">
                  <c:v>0.4962400915682041</c:v>
                </c:pt>
                <c:pt idx="8815">
                  <c:v>0.4958914874835121</c:v>
                </c:pt>
                <c:pt idx="8816">
                  <c:v>0.495543224746578</c:v>
                </c:pt>
                <c:pt idx="8817">
                  <c:v>0.4951953032174392</c:v>
                </c:pt>
                <c:pt idx="8818">
                  <c:v>0.4948477227551731</c:v>
                </c:pt>
                <c:pt idx="8819">
                  <c:v>0.4945004832179053</c:v>
                </c:pt>
                <c:pt idx="8820">
                  <c:v>0.494153584462814</c:v>
                </c:pt>
                <c:pt idx="8821">
                  <c:v>0.4938070263461348</c:v>
                </c:pt>
                <c:pt idx="8822">
                  <c:v>0.4934608087231643</c:v>
                </c:pt>
                <c:pt idx="8823">
                  <c:v>0.4931149314482655</c:v>
                </c:pt>
                <c:pt idx="8824">
                  <c:v>0.492769394374874</c:v>
                </c:pt>
                <c:pt idx="8825">
                  <c:v>0.4924241973555047</c:v>
                </c:pt>
                <c:pt idx="8826">
                  <c:v>0.4920793402417502</c:v>
                </c:pt>
                <c:pt idx="8827">
                  <c:v>0.49173482288429</c:v>
                </c:pt>
                <c:pt idx="8828">
                  <c:v>0.4913906451328967</c:v>
                </c:pt>
                <c:pt idx="8829">
                  <c:v>0.4910468068364362</c:v>
                </c:pt>
                <c:pt idx="8830">
                  <c:v>0.490703307842877</c:v>
                </c:pt>
                <c:pt idx="8831">
                  <c:v>0.4903601479992917</c:v>
                </c:pt>
                <c:pt idx="8832">
                  <c:v>0.4900173271518657</c:v>
                </c:pt>
                <c:pt idx="8833">
                  <c:v>0.489674845145895</c:v>
                </c:pt>
                <c:pt idx="8834">
                  <c:v>0.4893327018257989</c:v>
                </c:pt>
                <c:pt idx="8835">
                  <c:v>0.48899089703512</c:v>
                </c:pt>
                <c:pt idx="8836">
                  <c:v>0.4886494306165293</c:v>
                </c:pt>
                <c:pt idx="8837">
                  <c:v>0.4883083024118314</c:v>
                </c:pt>
                <c:pt idx="8838">
                  <c:v>0.4879675122619719</c:v>
                </c:pt>
                <c:pt idx="8839">
                  <c:v>0.4876270600070345</c:v>
                </c:pt>
                <c:pt idx="8840">
                  <c:v>0.4872869454862551</c:v>
                </c:pt>
                <c:pt idx="8841">
                  <c:v>0.4869471685380204</c:v>
                </c:pt>
                <c:pt idx="8842">
                  <c:v>0.4866077289998726</c:v>
                </c:pt>
                <c:pt idx="8843">
                  <c:v>0.4862686267085178</c:v>
                </c:pt>
                <c:pt idx="8844">
                  <c:v>0.4859298614998263</c:v>
                </c:pt>
                <c:pt idx="8845">
                  <c:v>0.4855914332088409</c:v>
                </c:pt>
                <c:pt idx="8846">
                  <c:v>0.4852533416697764</c:v>
                </c:pt>
                <c:pt idx="8847">
                  <c:v>0.4849155867160313</c:v>
                </c:pt>
                <c:pt idx="8848">
                  <c:v>0.4845781681801856</c:v>
                </c:pt>
                <c:pt idx="8849">
                  <c:v>0.484241085894009</c:v>
                </c:pt>
                <c:pt idx="8850">
                  <c:v>0.4839043396884631</c:v>
                </c:pt>
                <c:pt idx="8851">
                  <c:v>0.4835679293937113</c:v>
                </c:pt>
                <c:pt idx="8852">
                  <c:v>0.4832318548391151</c:v>
                </c:pt>
                <c:pt idx="8853">
                  <c:v>0.4828961158532414</c:v>
                </c:pt>
                <c:pt idx="8854">
                  <c:v>0.4825607122638748</c:v>
                </c:pt>
                <c:pt idx="8855">
                  <c:v>0.482225643898011</c:v>
                </c:pt>
                <c:pt idx="8856">
                  <c:v>0.4818909105818636</c:v>
                </c:pt>
                <c:pt idx="8857">
                  <c:v>0.4815565121408747</c:v>
                </c:pt>
                <c:pt idx="8858">
                  <c:v>0.4812224483997127</c:v>
                </c:pt>
                <c:pt idx="8859">
                  <c:v>0.4808887191822822</c:v>
                </c:pt>
                <c:pt idx="8860">
                  <c:v>0.48055532431172</c:v>
                </c:pt>
                <c:pt idx="8861">
                  <c:v>0.4802222636104098</c:v>
                </c:pt>
                <c:pt idx="8862">
                  <c:v>0.4798895368999786</c:v>
                </c:pt>
                <c:pt idx="8863">
                  <c:v>0.4795571440013052</c:v>
                </c:pt>
                <c:pt idx="8864">
                  <c:v>0.479225084734523</c:v>
                </c:pt>
                <c:pt idx="8865">
                  <c:v>0.4788933589190226</c:v>
                </c:pt>
                <c:pt idx="8866">
                  <c:v>0.4785619663734616</c:v>
                </c:pt>
                <c:pt idx="8867">
                  <c:v>0.4782309069157623</c:v>
                </c:pt>
                <c:pt idx="8868">
                  <c:v>0.4779001803631179</c:v>
                </c:pt>
                <c:pt idx="8869">
                  <c:v>0.477569786532005</c:v>
                </c:pt>
                <c:pt idx="8870">
                  <c:v>0.477239725238169</c:v>
                </c:pt>
                <c:pt idx="8871">
                  <c:v>0.4769099962966505</c:v>
                </c:pt>
                <c:pt idx="8872">
                  <c:v>0.4765805995217719</c:v>
                </c:pt>
                <c:pt idx="8873">
                  <c:v>0.4762515347271512</c:v>
                </c:pt>
                <c:pt idx="8874">
                  <c:v>0.4759228017257046</c:v>
                </c:pt>
                <c:pt idx="8875">
                  <c:v>0.4755944003296478</c:v>
                </c:pt>
                <c:pt idx="8876">
                  <c:v>0.4752663303505017</c:v>
                </c:pt>
                <c:pt idx="8877">
                  <c:v>0.4749385915990986</c:v>
                </c:pt>
                <c:pt idx="8878">
                  <c:v>0.4746111838855832</c:v>
                </c:pt>
                <c:pt idx="8879">
                  <c:v>0.4742841070194173</c:v>
                </c:pt>
                <c:pt idx="8880">
                  <c:v>0.4739573608093863</c:v>
                </c:pt>
                <c:pt idx="8881">
                  <c:v>0.4736309450636017</c:v>
                </c:pt>
                <c:pt idx="8882">
                  <c:v>0.4733048595895012</c:v>
                </c:pt>
                <c:pt idx="8883">
                  <c:v>0.4729791041938634</c:v>
                </c:pt>
                <c:pt idx="8884">
                  <c:v>0.4726536786827968</c:v>
                </c:pt>
                <c:pt idx="8885">
                  <c:v>0.4723285828617604</c:v>
                </c:pt>
                <c:pt idx="8886">
                  <c:v>0.4720038165355533</c:v>
                </c:pt>
                <c:pt idx="8887">
                  <c:v>0.4716793795083269</c:v>
                </c:pt>
                <c:pt idx="8888">
                  <c:v>0.4713552715835869</c:v>
                </c:pt>
                <c:pt idx="8889">
                  <c:v>0.4710314925641976</c:v>
                </c:pt>
                <c:pt idx="8890">
                  <c:v>0.4707080422523839</c:v>
                </c:pt>
                <c:pt idx="8891">
                  <c:v>0.4703849204497383</c:v>
                </c:pt>
                <c:pt idx="8892">
                  <c:v>0.4700621269572224</c:v>
                </c:pt>
                <c:pt idx="8893">
                  <c:v>0.4697396615751737</c:v>
                </c:pt>
                <c:pt idx="8894">
                  <c:v>0.4694175241033026</c:v>
                </c:pt>
                <c:pt idx="8895">
                  <c:v>0.4690957143407073</c:v>
                </c:pt>
                <c:pt idx="8896">
                  <c:v>0.4687742320858678</c:v>
                </c:pt>
                <c:pt idx="8897">
                  <c:v>0.4684530771366546</c:v>
                </c:pt>
                <c:pt idx="8898">
                  <c:v>0.4681322492903341</c:v>
                </c:pt>
                <c:pt idx="8899">
                  <c:v>0.4678117483435638</c:v>
                </c:pt>
                <c:pt idx="8900">
                  <c:v>0.4674915740924087</c:v>
                </c:pt>
                <c:pt idx="8901">
                  <c:v>0.4671717263323348</c:v>
                </c:pt>
                <c:pt idx="8902">
                  <c:v>0.4668522048582198</c:v>
                </c:pt>
                <c:pt idx="8903">
                  <c:v>0.4665330094643503</c:v>
                </c:pt>
                <c:pt idx="8904">
                  <c:v>0.4662141399444327</c:v>
                </c:pt>
                <c:pt idx="8905">
                  <c:v>0.465895596091591</c:v>
                </c:pt>
                <c:pt idx="8906">
                  <c:v>0.4655773776983757</c:v>
                </c:pt>
                <c:pt idx="8907">
                  <c:v>0.4652594845567608</c:v>
                </c:pt>
                <c:pt idx="8908">
                  <c:v>0.4649419164581547</c:v>
                </c:pt>
                <c:pt idx="8909">
                  <c:v>0.4646246731934029</c:v>
                </c:pt>
                <c:pt idx="8910">
                  <c:v>0.4643077545527832</c:v>
                </c:pt>
                <c:pt idx="8911">
                  <c:v>0.4639911603260227</c:v>
                </c:pt>
                <c:pt idx="8912">
                  <c:v>0.4636748903022914</c:v>
                </c:pt>
                <c:pt idx="8913">
                  <c:v>0.4633589442702084</c:v>
                </c:pt>
                <c:pt idx="8914">
                  <c:v>0.4630433220178486</c:v>
                </c:pt>
                <c:pt idx="8915">
                  <c:v>0.4627280233327425</c:v>
                </c:pt>
                <c:pt idx="8916">
                  <c:v>0.4624130480018834</c:v>
                </c:pt>
                <c:pt idx="8917">
                  <c:v>0.4620983958117247</c:v>
                </c:pt>
                <c:pt idx="8918">
                  <c:v>0.461784066548196</c:v>
                </c:pt>
                <c:pt idx="8919">
                  <c:v>0.4614700599966871</c:v>
                </c:pt>
                <c:pt idx="8920">
                  <c:v>0.461156375942074</c:v>
                </c:pt>
                <c:pt idx="8921">
                  <c:v>0.4608430141687065</c:v>
                </c:pt>
                <c:pt idx="8922">
                  <c:v>0.460529974460415</c:v>
                </c:pt>
                <c:pt idx="8923">
                  <c:v>0.4602172566005212</c:v>
                </c:pt>
                <c:pt idx="8924">
                  <c:v>0.4599048603718318</c:v>
                </c:pt>
                <c:pt idx="8925">
                  <c:v>0.4595927855566506</c:v>
                </c:pt>
                <c:pt idx="8926">
                  <c:v>0.4592810319367734</c:v>
                </c:pt>
                <c:pt idx="8927">
                  <c:v>0.4589695992935003</c:v>
                </c:pt>
                <c:pt idx="8928">
                  <c:v>0.458658487407632</c:v>
                </c:pt>
                <c:pt idx="8929">
                  <c:v>0.4583476960594771</c:v>
                </c:pt>
                <c:pt idx="8930">
                  <c:v>0.4580372250288575</c:v>
                </c:pt>
                <c:pt idx="8931">
                  <c:v>0.4577270740951055</c:v>
                </c:pt>
                <c:pt idx="8932">
                  <c:v>0.4574172430370733</c:v>
                </c:pt>
                <c:pt idx="8933">
                  <c:v>0.4571077316331337</c:v>
                </c:pt>
                <c:pt idx="8934">
                  <c:v>0.4567985396611807</c:v>
                </c:pt>
                <c:pt idx="8935">
                  <c:v>0.4564896668986425</c:v>
                </c:pt>
                <c:pt idx="8936">
                  <c:v>0.4561811131224728</c:v>
                </c:pt>
                <c:pt idx="8937">
                  <c:v>0.4558728781091618</c:v>
                </c:pt>
                <c:pt idx="8938">
                  <c:v>0.4555649616347405</c:v>
                </c:pt>
                <c:pt idx="8939">
                  <c:v>0.4552573634747755</c:v>
                </c:pt>
                <c:pt idx="8940">
                  <c:v>0.4549500834043859</c:v>
                </c:pt>
                <c:pt idx="8941">
                  <c:v>0.4546431211982307</c:v>
                </c:pt>
                <c:pt idx="8942">
                  <c:v>0.4543364766305253</c:v>
                </c:pt>
                <c:pt idx="8943">
                  <c:v>0.4540301494750404</c:v>
                </c:pt>
                <c:pt idx="8944">
                  <c:v>0.4537241395050996</c:v>
                </c:pt>
                <c:pt idx="8945">
                  <c:v>0.4534184464935951</c:v>
                </c:pt>
                <c:pt idx="8946">
                  <c:v>0.4531130702129795</c:v>
                </c:pt>
                <c:pt idx="8947">
                  <c:v>0.4528080104352736</c:v>
                </c:pt>
                <c:pt idx="8948">
                  <c:v>0.4525032669320709</c:v>
                </c:pt>
                <c:pt idx="8949">
                  <c:v>0.4521988394745367</c:v>
                </c:pt>
                <c:pt idx="8950">
                  <c:v>0.4518947278334184</c:v>
                </c:pt>
                <c:pt idx="8951">
                  <c:v>0.45159093177904</c:v>
                </c:pt>
                <c:pt idx="8952">
                  <c:v>0.4512874510813135</c:v>
                </c:pt>
                <c:pt idx="8953">
                  <c:v>0.4509842855097355</c:v>
                </c:pt>
                <c:pt idx="8954">
                  <c:v>0.4506814348333945</c:v>
                </c:pt>
                <c:pt idx="8955">
                  <c:v>0.4503788988209738</c:v>
                </c:pt>
                <c:pt idx="8956">
                  <c:v>0.450076677240752</c:v>
                </c:pt>
                <c:pt idx="8957">
                  <c:v>0.44977476986061</c:v>
                </c:pt>
                <c:pt idx="8958">
                  <c:v>0.4494731764480298</c:v>
                </c:pt>
                <c:pt idx="8959">
                  <c:v>0.4491718967701028</c:v>
                </c:pt>
                <c:pt idx="8960">
                  <c:v>0.4488709305935257</c:v>
                </c:pt>
                <c:pt idx="8961">
                  <c:v>0.4485702776846123</c:v>
                </c:pt>
                <c:pt idx="8962">
                  <c:v>0.4482699378092916</c:v>
                </c:pt>
                <c:pt idx="8963">
                  <c:v>0.4479699107331095</c:v>
                </c:pt>
                <c:pt idx="8964">
                  <c:v>0.447670196221236</c:v>
                </c:pt>
                <c:pt idx="8965">
                  <c:v>0.4473707940384672</c:v>
                </c:pt>
                <c:pt idx="8966">
                  <c:v>0.447071703949224</c:v>
                </c:pt>
                <c:pt idx="8967">
                  <c:v>0.4467729257175629</c:v>
                </c:pt>
                <c:pt idx="8968">
                  <c:v>0.4464744591071722</c:v>
                </c:pt>
                <c:pt idx="8969">
                  <c:v>0.446176303881379</c:v>
                </c:pt>
                <c:pt idx="8970">
                  <c:v>0.4458784598031491</c:v>
                </c:pt>
                <c:pt idx="8971">
                  <c:v>0.4455809266350949</c:v>
                </c:pt>
                <c:pt idx="8972">
                  <c:v>0.4452837041394733</c:v>
                </c:pt>
                <c:pt idx="8973">
                  <c:v>0.4449867920781899</c:v>
                </c:pt>
                <c:pt idx="8974">
                  <c:v>0.4446901902128068</c:v>
                </c:pt>
                <c:pt idx="8975">
                  <c:v>0.4443938983045382</c:v>
                </c:pt>
                <c:pt idx="8976">
                  <c:v>0.4440979161142565</c:v>
                </c:pt>
                <c:pt idx="8977">
                  <c:v>0.4438022434024992</c:v>
                </c:pt>
                <c:pt idx="8978">
                  <c:v>0.4435068799294646</c:v>
                </c:pt>
                <c:pt idx="8979">
                  <c:v>0.4432118254550211</c:v>
                </c:pt>
                <c:pt idx="8980">
                  <c:v>0.4429170797387052</c:v>
                </c:pt>
                <c:pt idx="8981">
                  <c:v>0.442622642539729</c:v>
                </c:pt>
                <c:pt idx="8982">
                  <c:v>0.4423285136169792</c:v>
                </c:pt>
                <c:pt idx="8983">
                  <c:v>0.4420346927290211</c:v>
                </c:pt>
                <c:pt idx="8984">
                  <c:v>0.4417411796341039</c:v>
                </c:pt>
                <c:pt idx="8985">
                  <c:v>0.4414479740901629</c:v>
                </c:pt>
                <c:pt idx="8986">
                  <c:v>0.4411550758548149</c:v>
                </c:pt>
                <c:pt idx="8987">
                  <c:v>0.4408624846853744</c:v>
                </c:pt>
                <c:pt idx="8988">
                  <c:v>0.4405702003388456</c:v>
                </c:pt>
                <c:pt idx="8989">
                  <c:v>0.4402782225719302</c:v>
                </c:pt>
                <c:pt idx="8990">
                  <c:v>0.4399865511410284</c:v>
                </c:pt>
                <c:pt idx="8991">
                  <c:v>0.4396951858022436</c:v>
                </c:pt>
                <c:pt idx="8992">
                  <c:v>0.4394041263113821</c:v>
                </c:pt>
                <c:pt idx="8993">
                  <c:v>0.4391133724239595</c:v>
                </c:pt>
                <c:pt idx="8994">
                  <c:v>0.4388229238952024</c:v>
                </c:pt>
                <c:pt idx="8995">
                  <c:v>0.4385327804800467</c:v>
                </c:pt>
                <c:pt idx="8996">
                  <c:v>0.4382429419331488</c:v>
                </c:pt>
                <c:pt idx="8997">
                  <c:v>0.4379534080088827</c:v>
                </c:pt>
                <c:pt idx="8998">
                  <c:v>0.4376641784613416</c:v>
                </c:pt>
                <c:pt idx="8999">
                  <c:v>0.4373752530443455</c:v>
                </c:pt>
                <c:pt idx="9000">
                  <c:v>0.4370866315114403</c:v>
                </c:pt>
                <c:pt idx="9001">
                  <c:v>0.4367983136159016</c:v>
                </c:pt>
                <c:pt idx="9002">
                  <c:v>0.4365102991107371</c:v>
                </c:pt>
                <c:pt idx="9003">
                  <c:v>0.4362225877486914</c:v>
                </c:pt>
                <c:pt idx="9004">
                  <c:v>0.4359351792822448</c:v>
                </c:pt>
                <c:pt idx="9005">
                  <c:v>0.4356480734636171</c:v>
                </c:pt>
                <c:pt idx="9006">
                  <c:v>0.435361270044777</c:v>
                </c:pt>
                <c:pt idx="9007">
                  <c:v>0.4350747687774323</c:v>
                </c:pt>
                <c:pt idx="9008">
                  <c:v>0.4347885694130434</c:v>
                </c:pt>
                <c:pt idx="9009">
                  <c:v>0.4345026717028202</c:v>
                </c:pt>
                <c:pt idx="9010">
                  <c:v>0.4342170753977281</c:v>
                </c:pt>
                <c:pt idx="9011">
                  <c:v>0.4339317802484862</c:v>
                </c:pt>
                <c:pt idx="9012">
                  <c:v>0.4336467860055743</c:v>
                </c:pt>
                <c:pt idx="9013">
                  <c:v>0.4333620924192354</c:v>
                </c:pt>
                <c:pt idx="9014">
                  <c:v>0.4330776992394741</c:v>
                </c:pt>
                <c:pt idx="9015">
                  <c:v>0.4327936062160624</c:v>
                </c:pt>
                <c:pt idx="9016">
                  <c:v>0.4325098130985455</c:v>
                </c:pt>
                <c:pt idx="9017">
                  <c:v>0.4322263196362341</c:v>
                </c:pt>
                <c:pt idx="9018">
                  <c:v>0.4319431255782193</c:v>
                </c:pt>
                <c:pt idx="9019">
                  <c:v>0.4316602306733652</c:v>
                </c:pt>
                <c:pt idx="9020">
                  <c:v>0.4313776346703198</c:v>
                </c:pt>
                <c:pt idx="9021">
                  <c:v>0.4310953373175098</c:v>
                </c:pt>
                <c:pt idx="9022">
                  <c:v>0.4308133383631484</c:v>
                </c:pt>
                <c:pt idx="9023">
                  <c:v>0.4305316375552355</c:v>
                </c:pt>
                <c:pt idx="9024">
                  <c:v>0.4302502346415623</c:v>
                </c:pt>
                <c:pt idx="9025">
                  <c:v>0.4299691293697099</c:v>
                </c:pt>
                <c:pt idx="9026">
                  <c:v>0.4296883214870573</c:v>
                </c:pt>
                <c:pt idx="9027">
                  <c:v>0.4294078107407767</c:v>
                </c:pt>
                <c:pt idx="9028">
                  <c:v>0.4291275968778445</c:v>
                </c:pt>
                <c:pt idx="9029">
                  <c:v>0.4288476796450359</c:v>
                </c:pt>
                <c:pt idx="9030">
                  <c:v>0.4285680587889351</c:v>
                </c:pt>
                <c:pt idx="9031">
                  <c:v>0.4282887340559292</c:v>
                </c:pt>
                <c:pt idx="9032">
                  <c:v>0.4280097051922157</c:v>
                </c:pt>
                <c:pt idx="9033">
                  <c:v>0.4277309719438062</c:v>
                </c:pt>
                <c:pt idx="9034">
                  <c:v>0.4274525340565257</c:v>
                </c:pt>
                <c:pt idx="9035">
                  <c:v>0.4271743912760159</c:v>
                </c:pt>
                <c:pt idx="9036">
                  <c:v>0.4268965433477379</c:v>
                </c:pt>
                <c:pt idx="9037">
                  <c:v>0.4266189900169757</c:v>
                </c:pt>
                <c:pt idx="9038">
                  <c:v>0.4263417310288341</c:v>
                </c:pt>
                <c:pt idx="9039">
                  <c:v>0.4260647661282503</c:v>
                </c:pt>
                <c:pt idx="9040">
                  <c:v>0.4257880950599842</c:v>
                </c:pt>
                <c:pt idx="9041">
                  <c:v>0.4255117175686308</c:v>
                </c:pt>
                <c:pt idx="9042">
                  <c:v>0.4252356333986166</c:v>
                </c:pt>
                <c:pt idx="9043">
                  <c:v>0.4249598422942062</c:v>
                </c:pt>
                <c:pt idx="9044">
                  <c:v>0.4246843439995003</c:v>
                </c:pt>
                <c:pt idx="9045">
                  <c:v>0.4244091382584423</c:v>
                </c:pt>
                <c:pt idx="9046">
                  <c:v>0.4241342248148161</c:v>
                </c:pt>
                <c:pt idx="9047">
                  <c:v>0.4238596034122541</c:v>
                </c:pt>
                <c:pt idx="9048">
                  <c:v>0.4235852737942346</c:v>
                </c:pt>
                <c:pt idx="9049">
                  <c:v>0.4233112357040835</c:v>
                </c:pt>
                <c:pt idx="9050">
                  <c:v>0.423037488884983</c:v>
                </c:pt>
                <c:pt idx="9051">
                  <c:v>0.4227640330799678</c:v>
                </c:pt>
                <c:pt idx="9052">
                  <c:v>0.4224908680319295</c:v>
                </c:pt>
                <c:pt idx="9053">
                  <c:v>0.4222179934836171</c:v>
                </c:pt>
                <c:pt idx="9054">
                  <c:v>0.4219454091776437</c:v>
                </c:pt>
                <c:pt idx="9055">
                  <c:v>0.4216731148564852</c:v>
                </c:pt>
                <c:pt idx="9056">
                  <c:v>0.4214011102624808</c:v>
                </c:pt>
                <c:pt idx="9057">
                  <c:v>0.4211293951378412</c:v>
                </c:pt>
                <c:pt idx="9058">
                  <c:v>0.4208579692246449</c:v>
                </c:pt>
                <c:pt idx="9059">
                  <c:v>0.4205868322648436</c:v>
                </c:pt>
                <c:pt idx="9060">
                  <c:v>0.4203159840002645</c:v>
                </c:pt>
                <c:pt idx="9061">
                  <c:v>0.4200454241726095</c:v>
                </c:pt>
                <c:pt idx="9062">
                  <c:v>0.4197751525234629</c:v>
                </c:pt>
                <c:pt idx="9063">
                  <c:v>0.4195051687942867</c:v>
                </c:pt>
                <c:pt idx="9064">
                  <c:v>0.4192354727264276</c:v>
                </c:pt>
                <c:pt idx="9065">
                  <c:v>0.4189660640611188</c:v>
                </c:pt>
                <c:pt idx="9066">
                  <c:v>0.4186969425394795</c:v>
                </c:pt>
                <c:pt idx="9067">
                  <c:v>0.4184281079025205</c:v>
                </c:pt>
                <c:pt idx="9068">
                  <c:v>0.4181595598911453</c:v>
                </c:pt>
                <c:pt idx="9069">
                  <c:v>0.4178912982461476</c:v>
                </c:pt>
                <c:pt idx="9070">
                  <c:v>0.4176233227082221</c:v>
                </c:pt>
                <c:pt idx="9071">
                  <c:v>0.4173556330179575</c:v>
                </c:pt>
                <c:pt idx="9072">
                  <c:v>0.4170882289158485</c:v>
                </c:pt>
                <c:pt idx="9073">
                  <c:v>0.4168211101422874</c:v>
                </c:pt>
                <c:pt idx="9074">
                  <c:v>0.4165542764375738</c:v>
                </c:pt>
                <c:pt idx="9075">
                  <c:v>0.4162877275419129</c:v>
                </c:pt>
                <c:pt idx="9076">
                  <c:v>0.4160214631954209</c:v>
                </c:pt>
                <c:pt idx="9077">
                  <c:v>0.4157554831381222</c:v>
                </c:pt>
                <c:pt idx="9078">
                  <c:v>0.4154897871099558</c:v>
                </c:pt>
                <c:pt idx="9079">
                  <c:v>0.4152243748507756</c:v>
                </c:pt>
                <c:pt idx="9080">
                  <c:v>0.414959246100355</c:v>
                </c:pt>
                <c:pt idx="9081">
                  <c:v>0.4146944005983813</c:v>
                </c:pt>
                <c:pt idx="9082">
                  <c:v>0.4144298380844684</c:v>
                </c:pt>
                <c:pt idx="9083">
                  <c:v>0.41416555829815</c:v>
                </c:pt>
                <c:pt idx="9084">
                  <c:v>0.4139015609788881</c:v>
                </c:pt>
                <c:pt idx="9085">
                  <c:v>0.4136378458660681</c:v>
                </c:pt>
                <c:pt idx="9086">
                  <c:v>0.4133744126990091</c:v>
                </c:pt>
                <c:pt idx="9087">
                  <c:v>0.4131112612169596</c:v>
                </c:pt>
                <c:pt idx="9088">
                  <c:v>0.4128483911591</c:v>
                </c:pt>
                <c:pt idx="9089">
                  <c:v>0.4125858022645479</c:v>
                </c:pt>
                <c:pt idx="9090">
                  <c:v>0.4123234942723584</c:v>
                </c:pt>
                <c:pt idx="9091">
                  <c:v>0.4120614669215247</c:v>
                </c:pt>
                <c:pt idx="9092">
                  <c:v>0.4117997199509826</c:v>
                </c:pt>
                <c:pt idx="9093">
                  <c:v>0.4115382530996093</c:v>
                </c:pt>
                <c:pt idx="9094">
                  <c:v>0.4112770661062288</c:v>
                </c:pt>
                <c:pt idx="9095">
                  <c:v>0.4110161587096119</c:v>
                </c:pt>
                <c:pt idx="9096">
                  <c:v>0.410755530648478</c:v>
                </c:pt>
                <c:pt idx="9097">
                  <c:v>0.4104951816614976</c:v>
                </c:pt>
                <c:pt idx="9098">
                  <c:v>0.4102351114872943</c:v>
                </c:pt>
                <c:pt idx="9099">
                  <c:v>0.4099753198644462</c:v>
                </c:pt>
                <c:pt idx="9100">
                  <c:v>0.4097158065314885</c:v>
                </c:pt>
                <c:pt idx="9101">
                  <c:v>0.4094565712269151</c:v>
                </c:pt>
                <c:pt idx="9102">
                  <c:v>0.4091976136891795</c:v>
                </c:pt>
                <c:pt idx="9103">
                  <c:v>0.4089389336567001</c:v>
                </c:pt>
                <c:pt idx="9104">
                  <c:v>0.4086805308678554</c:v>
                </c:pt>
                <c:pt idx="9105">
                  <c:v>0.4084224050609939</c:v>
                </c:pt>
                <c:pt idx="9106">
                  <c:v>0.4081645559744298</c:v>
                </c:pt>
                <c:pt idx="9107">
                  <c:v>0.4079069833464489</c:v>
                </c:pt>
                <c:pt idx="9108">
                  <c:v>0.4076496869153079</c:v>
                </c:pt>
                <c:pt idx="9109">
                  <c:v>0.4073926664192367</c:v>
                </c:pt>
                <c:pt idx="9110">
                  <c:v>0.4071359215964401</c:v>
                </c:pt>
                <c:pt idx="9111">
                  <c:v>0.4068794521851027</c:v>
                </c:pt>
                <c:pt idx="9112">
                  <c:v>0.4066232579233857</c:v>
                </c:pt>
                <c:pt idx="9113">
                  <c:v>0.4063673385494323</c:v>
                </c:pt>
                <c:pt idx="9114">
                  <c:v>0.4061116938013679</c:v>
                </c:pt>
                <c:pt idx="9115">
                  <c:v>0.4058563234173019</c:v>
                </c:pt>
                <c:pt idx="9116">
                  <c:v>0.4056012271353326</c:v>
                </c:pt>
                <c:pt idx="9117">
                  <c:v>0.4053464046935423</c:v>
                </c:pt>
                <c:pt idx="9118">
                  <c:v>0.4050918558300065</c:v>
                </c:pt>
                <c:pt idx="9119">
                  <c:v>0.4048375802827925</c:v>
                </c:pt>
                <c:pt idx="9120">
                  <c:v>0.4045835777899564</c:v>
                </c:pt>
                <c:pt idx="9121">
                  <c:v>0.4043298480895563</c:v>
                </c:pt>
                <c:pt idx="9122">
                  <c:v>0.4040763909196422</c:v>
                </c:pt>
                <c:pt idx="9123">
                  <c:v>0.4038232060182649</c:v>
                </c:pt>
                <c:pt idx="9124">
                  <c:v>0.403570293123473</c:v>
                </c:pt>
                <c:pt idx="9125">
                  <c:v>0.4033176519733219</c:v>
                </c:pt>
                <c:pt idx="9126">
                  <c:v>0.4030652823058681</c:v>
                </c:pt>
                <c:pt idx="9127">
                  <c:v>0.4028131838591733</c:v>
                </c:pt>
                <c:pt idx="9128">
                  <c:v>0.4025613563713074</c:v>
                </c:pt>
                <c:pt idx="9129">
                  <c:v>0.4023097995803487</c:v>
                </c:pt>
                <c:pt idx="9130">
                  <c:v>0.4020585132243882</c:v>
                </c:pt>
                <c:pt idx="9131">
                  <c:v>0.4018074970415262</c:v>
                </c:pt>
                <c:pt idx="9132">
                  <c:v>0.40155675076988</c:v>
                </c:pt>
                <c:pt idx="9133">
                  <c:v>0.4013062741475811</c:v>
                </c:pt>
                <c:pt idx="9134">
                  <c:v>0.4010560669127784</c:v>
                </c:pt>
                <c:pt idx="9135">
                  <c:v>0.4008061288036427</c:v>
                </c:pt>
                <c:pt idx="9136">
                  <c:v>0.4005564595583606</c:v>
                </c:pt>
                <c:pt idx="9137">
                  <c:v>0.4003070589151466</c:v>
                </c:pt>
                <c:pt idx="9138">
                  <c:v>0.4000579266122346</c:v>
                </c:pt>
                <c:pt idx="9139">
                  <c:v>0.3998090623878887</c:v>
                </c:pt>
                <c:pt idx="9140">
                  <c:v>0.399560465980397</c:v>
                </c:pt>
                <c:pt idx="9141">
                  <c:v>0.3993121371280783</c:v>
                </c:pt>
                <c:pt idx="9142">
                  <c:v>0.3990640755692817</c:v>
                </c:pt>
                <c:pt idx="9143">
                  <c:v>0.3988162810423879</c:v>
                </c:pt>
                <c:pt idx="9144">
                  <c:v>0.3985687532858142</c:v>
                </c:pt>
                <c:pt idx="9145">
                  <c:v>0.3983214920380104</c:v>
                </c:pt>
                <c:pt idx="9146">
                  <c:v>0.3980744970374643</c:v>
                </c:pt>
                <c:pt idx="9147">
                  <c:v>0.3978277680227034</c:v>
                </c:pt>
                <c:pt idx="9148">
                  <c:v>0.3975813047322949</c:v>
                </c:pt>
                <c:pt idx="9149">
                  <c:v>0.3973351069048473</c:v>
                </c:pt>
                <c:pt idx="9150">
                  <c:v>0.3970891742790144</c:v>
                </c:pt>
                <c:pt idx="9151">
                  <c:v>0.3968435065934919</c:v>
                </c:pt>
                <c:pt idx="9152">
                  <c:v>0.3965981035870246</c:v>
                </c:pt>
                <c:pt idx="9153">
                  <c:v>0.3963529649984073</c:v>
                </c:pt>
                <c:pt idx="9154">
                  <c:v>0.3961080905664788</c:v>
                </c:pt>
                <c:pt idx="9155">
                  <c:v>0.3958634800301352</c:v>
                </c:pt>
                <c:pt idx="9156">
                  <c:v>0.3956191331283211</c:v>
                </c:pt>
                <c:pt idx="9157">
                  <c:v>0.3953750496000383</c:v>
                </c:pt>
                <c:pt idx="9158">
                  <c:v>0.3951312291843426</c:v>
                </c:pt>
                <c:pt idx="9159">
                  <c:v>0.3948876716203482</c:v>
                </c:pt>
                <c:pt idx="9160">
                  <c:v>0.394644376647228</c:v>
                </c:pt>
                <c:pt idx="9161">
                  <c:v>0.3944013440042152</c:v>
                </c:pt>
                <c:pt idx="9162">
                  <c:v>0.394158573430605</c:v>
                </c:pt>
                <c:pt idx="9163">
                  <c:v>0.3939160646657568</c:v>
                </c:pt>
                <c:pt idx="9164">
                  <c:v>0.393673817449093</c:v>
                </c:pt>
                <c:pt idx="9165">
                  <c:v>0.393431831520106</c:v>
                </c:pt>
                <c:pt idx="9166">
                  <c:v>0.3931901066183505</c:v>
                </c:pt>
                <c:pt idx="9167">
                  <c:v>0.3929486424834563</c:v>
                </c:pt>
                <c:pt idx="9168">
                  <c:v>0.3927074388551208</c:v>
                </c:pt>
                <c:pt idx="9169">
                  <c:v>0.3924664954731143</c:v>
                </c:pt>
                <c:pt idx="9170">
                  <c:v>0.392225812077281</c:v>
                </c:pt>
                <c:pt idx="9171">
                  <c:v>0.3919853884075408</c:v>
                </c:pt>
                <c:pt idx="9172">
                  <c:v>0.3917452242038898</c:v>
                </c:pt>
                <c:pt idx="9173">
                  <c:v>0.3915053192064013</c:v>
                </c:pt>
                <c:pt idx="9174">
                  <c:v>0.3912656731552301</c:v>
                </c:pt>
                <c:pt idx="9175">
                  <c:v>0.3910262857906112</c:v>
                </c:pt>
                <c:pt idx="9176">
                  <c:v>0.3907871568528605</c:v>
                </c:pt>
                <c:pt idx="9177">
                  <c:v>0.39054828608238</c:v>
                </c:pt>
                <c:pt idx="9178">
                  <c:v>0.390309673219655</c:v>
                </c:pt>
                <c:pt idx="9179">
                  <c:v>0.3900713180052585</c:v>
                </c:pt>
                <c:pt idx="9180">
                  <c:v>0.3898332201798514</c:v>
                </c:pt>
                <c:pt idx="9181">
                  <c:v>0.3895953794841843</c:v>
                </c:pt>
                <c:pt idx="9182">
                  <c:v>0.3893577956590967</c:v>
                </c:pt>
                <c:pt idx="9183">
                  <c:v>0.3891204684455229</c:v>
                </c:pt>
                <c:pt idx="9184">
                  <c:v>0.3888833975844896</c:v>
                </c:pt>
                <c:pt idx="9185">
                  <c:v>0.3886465828171184</c:v>
                </c:pt>
                <c:pt idx="9186">
                  <c:v>0.3884100238846262</c:v>
                </c:pt>
                <c:pt idx="9187">
                  <c:v>0.3881737205283302</c:v>
                </c:pt>
                <c:pt idx="9188">
                  <c:v>0.3879376724896436</c:v>
                </c:pt>
                <c:pt idx="9189">
                  <c:v>0.3877018795100826</c:v>
                </c:pt>
                <c:pt idx="9190">
                  <c:v>0.3874663413312625</c:v>
                </c:pt>
                <c:pt idx="9191">
                  <c:v>0.3872310576949042</c:v>
                </c:pt>
                <c:pt idx="9192">
                  <c:v>0.3869960283428308</c:v>
                </c:pt>
                <c:pt idx="9193">
                  <c:v>0.3867612530169725</c:v>
                </c:pt>
                <c:pt idx="9194">
                  <c:v>0.3865267314593664</c:v>
                </c:pt>
                <c:pt idx="9195">
                  <c:v>0.3862924634121558</c:v>
                </c:pt>
                <c:pt idx="9196">
                  <c:v>0.3860584486175976</c:v>
                </c:pt>
                <c:pt idx="9197">
                  <c:v>0.3858246868180565</c:v>
                </c:pt>
                <c:pt idx="9198">
                  <c:v>0.3855911777560108</c:v>
                </c:pt>
                <c:pt idx="9199">
                  <c:v>0.3853579211740512</c:v>
                </c:pt>
                <c:pt idx="9200">
                  <c:v>0.3851249168148844</c:v>
                </c:pt>
                <c:pt idx="9201">
                  <c:v>0.3848921644213331</c:v>
                </c:pt>
                <c:pt idx="9202">
                  <c:v>0.3846596637363372</c:v>
                </c:pt>
                <c:pt idx="9203">
                  <c:v>0.3844274145029536</c:v>
                </c:pt>
                <c:pt idx="9204">
                  <c:v>0.3841954164643617</c:v>
                </c:pt>
                <c:pt idx="9205">
                  <c:v>0.3839636693638618</c:v>
                </c:pt>
                <c:pt idx="9206">
                  <c:v>0.3837321729448746</c:v>
                </c:pt>
                <c:pt idx="9207">
                  <c:v>0.383500926950946</c:v>
                </c:pt>
                <c:pt idx="9208">
                  <c:v>0.3832699311257467</c:v>
                </c:pt>
                <c:pt idx="9209">
                  <c:v>0.3830391852130737</c:v>
                </c:pt>
                <c:pt idx="9210">
                  <c:v>0.3828086889568513</c:v>
                </c:pt>
                <c:pt idx="9211">
                  <c:v>0.3825784421011309</c:v>
                </c:pt>
                <c:pt idx="9212">
                  <c:v>0.382348444390097</c:v>
                </c:pt>
                <c:pt idx="9213">
                  <c:v>0.3821186955680623</c:v>
                </c:pt>
                <c:pt idx="9214">
                  <c:v>0.3818891953794723</c:v>
                </c:pt>
                <c:pt idx="9215">
                  <c:v>0.3816599435689081</c:v>
                </c:pt>
                <c:pt idx="9216">
                  <c:v>0.3814309398810825</c:v>
                </c:pt>
                <c:pt idx="9217">
                  <c:v>0.3812021840608457</c:v>
                </c:pt>
                <c:pt idx="9218">
                  <c:v>0.3809736758531852</c:v>
                </c:pt>
                <c:pt idx="9219">
                  <c:v>0.3807454150032259</c:v>
                </c:pt>
                <c:pt idx="9220">
                  <c:v>0.3805174012562341</c:v>
                </c:pt>
                <c:pt idx="9221">
                  <c:v>0.3802896343576141</c:v>
                </c:pt>
                <c:pt idx="9222">
                  <c:v>0.3800621140529117</c:v>
                </c:pt>
                <c:pt idx="9223">
                  <c:v>0.3798348400878203</c:v>
                </c:pt>
                <c:pt idx="9224">
                  <c:v>0.3796078122081724</c:v>
                </c:pt>
                <c:pt idx="9225">
                  <c:v>0.3793810301599483</c:v>
                </c:pt>
                <c:pt idx="9226">
                  <c:v>0.3791544936892738</c:v>
                </c:pt>
                <c:pt idx="9227">
                  <c:v>0.3789282025424227</c:v>
                </c:pt>
                <c:pt idx="9228">
                  <c:v>0.378702156465816</c:v>
                </c:pt>
                <c:pt idx="9229">
                  <c:v>0.3784763552060281</c:v>
                </c:pt>
                <c:pt idx="9230">
                  <c:v>0.3782507985097813</c:v>
                </c:pt>
                <c:pt idx="9231">
                  <c:v>0.3780254861239504</c:v>
                </c:pt>
                <c:pt idx="9232">
                  <c:v>0.3778004177955642</c:v>
                </c:pt>
                <c:pt idx="9233">
                  <c:v>0.3775755932718049</c:v>
                </c:pt>
                <c:pt idx="9234">
                  <c:v>0.3773510123000127</c:v>
                </c:pt>
                <c:pt idx="9235">
                  <c:v>0.3771266746276808</c:v>
                </c:pt>
                <c:pt idx="9236">
                  <c:v>0.3769025800024611</c:v>
                </c:pt>
                <c:pt idx="9237">
                  <c:v>0.3766787281721657</c:v>
                </c:pt>
                <c:pt idx="9238">
                  <c:v>0.3764551188847653</c:v>
                </c:pt>
                <c:pt idx="9239">
                  <c:v>0.3762317518883919</c:v>
                </c:pt>
                <c:pt idx="9240">
                  <c:v>0.3760086269313393</c:v>
                </c:pt>
                <c:pt idx="9241">
                  <c:v>0.3757857437620644</c:v>
                </c:pt>
                <c:pt idx="9242">
                  <c:v>0.3755631021291881</c:v>
                </c:pt>
                <c:pt idx="9243">
                  <c:v>0.3753407017814976</c:v>
                </c:pt>
                <c:pt idx="9244">
                  <c:v>0.3751185424679434</c:v>
                </c:pt>
                <c:pt idx="9245">
                  <c:v>0.3748966239376466</c:v>
                </c:pt>
                <c:pt idx="9246">
                  <c:v>0.3746749459398944</c:v>
                </c:pt>
                <c:pt idx="9247">
                  <c:v>0.3744535082241456</c:v>
                </c:pt>
                <c:pt idx="9248">
                  <c:v>0.3742323105400264</c:v>
                </c:pt>
                <c:pt idx="9249">
                  <c:v>0.3740113526373373</c:v>
                </c:pt>
                <c:pt idx="9250">
                  <c:v>0.3737906342660502</c:v>
                </c:pt>
                <c:pt idx="9251">
                  <c:v>0.3735701551763096</c:v>
                </c:pt>
                <c:pt idx="9252">
                  <c:v>0.3733499151184361</c:v>
                </c:pt>
                <c:pt idx="9253">
                  <c:v>0.3731299138429246</c:v>
                </c:pt>
                <c:pt idx="9254">
                  <c:v>0.372910151100447</c:v>
                </c:pt>
                <c:pt idx="9255">
                  <c:v>0.3726906266418533</c:v>
                </c:pt>
                <c:pt idx="9256">
                  <c:v>0.3724713402181706</c:v>
                </c:pt>
                <c:pt idx="9257">
                  <c:v>0.3722522915806067</c:v>
                </c:pt>
                <c:pt idx="9258">
                  <c:v>0.3720334804805504</c:v>
                </c:pt>
                <c:pt idx="9259">
                  <c:v>0.3718149066695698</c:v>
                </c:pt>
                <c:pt idx="9260">
                  <c:v>0.3715965698994187</c:v>
                </c:pt>
                <c:pt idx="9261">
                  <c:v>0.3713784699220309</c:v>
                </c:pt>
                <c:pt idx="9262">
                  <c:v>0.3711606064895279</c:v>
                </c:pt>
                <c:pt idx="9263">
                  <c:v>0.3709429793542132</c:v>
                </c:pt>
                <c:pt idx="9264">
                  <c:v>0.3707255882685808</c:v>
                </c:pt>
                <c:pt idx="9265">
                  <c:v>0.3705084329853067</c:v>
                </c:pt>
                <c:pt idx="9266">
                  <c:v>0.3702915132572604</c:v>
                </c:pt>
                <c:pt idx="9267">
                  <c:v>0.3700748288374984</c:v>
                </c:pt>
                <c:pt idx="9268">
                  <c:v>0.3698583794792646</c:v>
                </c:pt>
                <c:pt idx="9269">
                  <c:v>0.3696421649359993</c:v>
                </c:pt>
                <c:pt idx="9270">
                  <c:v>0.3694261849613313</c:v>
                </c:pt>
                <c:pt idx="9271">
                  <c:v>0.3692104393090824</c:v>
                </c:pt>
                <c:pt idx="9272">
                  <c:v>0.3689949277332685</c:v>
                </c:pt>
                <c:pt idx="9273">
                  <c:v>0.3687796499881029</c:v>
                </c:pt>
                <c:pt idx="9274">
                  <c:v>0.3685646058279904</c:v>
                </c:pt>
                <c:pt idx="9275">
                  <c:v>0.3683497950075351</c:v>
                </c:pt>
                <c:pt idx="9276">
                  <c:v>0.368135217281537</c:v>
                </c:pt>
                <c:pt idx="9277">
                  <c:v>0.3679208724049962</c:v>
                </c:pt>
                <c:pt idx="9278">
                  <c:v>0.3677067601331103</c:v>
                </c:pt>
                <c:pt idx="9279">
                  <c:v>0.3674928802212776</c:v>
                </c:pt>
                <c:pt idx="9280">
                  <c:v>0.3672792324250985</c:v>
                </c:pt>
                <c:pt idx="9281">
                  <c:v>0.3670658165003737</c:v>
                </c:pt>
                <c:pt idx="9282">
                  <c:v>0.3668526322031083</c:v>
                </c:pt>
                <c:pt idx="9283">
                  <c:v>0.3666396792895085</c:v>
                </c:pt>
                <c:pt idx="9284">
                  <c:v>0.3664269575159876</c:v>
                </c:pt>
                <c:pt idx="9285">
                  <c:v>0.3662144666391638</c:v>
                </c:pt>
                <c:pt idx="9286">
                  <c:v>0.3660022064158595</c:v>
                </c:pt>
                <c:pt idx="9287">
                  <c:v>0.3657901766031072</c:v>
                </c:pt>
                <c:pt idx="9288">
                  <c:v>0.3655783769581435</c:v>
                </c:pt>
                <c:pt idx="9289">
                  <c:v>0.3653668072384183</c:v>
                </c:pt>
                <c:pt idx="9290">
                  <c:v>0.3651554672015863</c:v>
                </c:pt>
                <c:pt idx="9291">
                  <c:v>0.3649443566055173</c:v>
                </c:pt>
                <c:pt idx="9292">
                  <c:v>0.3647334752082892</c:v>
                </c:pt>
                <c:pt idx="9293">
                  <c:v>0.3645228227681905</c:v>
                </c:pt>
                <c:pt idx="9294">
                  <c:v>0.364312399043728</c:v>
                </c:pt>
                <c:pt idx="9295">
                  <c:v>0.3641022037936162</c:v>
                </c:pt>
                <c:pt idx="9296">
                  <c:v>0.3638922367767898</c:v>
                </c:pt>
                <c:pt idx="9297">
                  <c:v>0.3636824977523923</c:v>
                </c:pt>
                <c:pt idx="9298">
                  <c:v>0.3634729864797872</c:v>
                </c:pt>
                <c:pt idx="9299">
                  <c:v>0.3632637027185566</c:v>
                </c:pt>
                <c:pt idx="9300">
                  <c:v>0.3630546462284951</c:v>
                </c:pt>
                <c:pt idx="9301">
                  <c:v>0.3628458167696206</c:v>
                </c:pt>
                <c:pt idx="9302">
                  <c:v>0.3626372141021672</c:v>
                </c:pt>
                <c:pt idx="9303">
                  <c:v>0.3624288379865893</c:v>
                </c:pt>
                <c:pt idx="9304">
                  <c:v>0.362220688183563</c:v>
                </c:pt>
                <c:pt idx="9305">
                  <c:v>0.362012764453985</c:v>
                </c:pt>
                <c:pt idx="9306">
                  <c:v>0.3618050665589759</c:v>
                </c:pt>
                <c:pt idx="9307">
                  <c:v>0.3615975942598775</c:v>
                </c:pt>
                <c:pt idx="9308">
                  <c:v>0.3613903473182544</c:v>
                </c:pt>
                <c:pt idx="9309">
                  <c:v>0.3611833254958996</c:v>
                </c:pt>
                <c:pt idx="9310">
                  <c:v>0.360976528554827</c:v>
                </c:pt>
                <c:pt idx="9311">
                  <c:v>0.3607699562572786</c:v>
                </c:pt>
                <c:pt idx="9312">
                  <c:v>0.3605636083657238</c:v>
                </c:pt>
                <c:pt idx="9313">
                  <c:v>0.3603574846428572</c:v>
                </c:pt>
                <c:pt idx="9314">
                  <c:v>0.3601515848516024</c:v>
                </c:pt>
                <c:pt idx="9315">
                  <c:v>0.3599459087551137</c:v>
                </c:pt>
                <c:pt idx="9316">
                  <c:v>0.3597404561167729</c:v>
                </c:pt>
                <c:pt idx="9317">
                  <c:v>0.3595352267001917</c:v>
                </c:pt>
                <c:pt idx="9318">
                  <c:v>0.359330220269214</c:v>
                </c:pt>
                <c:pt idx="9319">
                  <c:v>0.3591254365879151</c:v>
                </c:pt>
                <c:pt idx="9320">
                  <c:v>0.3589208754206032</c:v>
                </c:pt>
                <c:pt idx="9321">
                  <c:v>0.3587165365318169</c:v>
                </c:pt>
                <c:pt idx="9322">
                  <c:v>0.3585124196863322</c:v>
                </c:pt>
                <c:pt idx="9323">
                  <c:v>0.3583085246491569</c:v>
                </c:pt>
                <c:pt idx="9324">
                  <c:v>0.358104851185535</c:v>
                </c:pt>
                <c:pt idx="9325">
                  <c:v>0.357901399060945</c:v>
                </c:pt>
                <c:pt idx="9326">
                  <c:v>0.3576981680411047</c:v>
                </c:pt>
                <c:pt idx="9327">
                  <c:v>0.3574951578919637</c:v>
                </c:pt>
                <c:pt idx="9328">
                  <c:v>0.3572923683797153</c:v>
                </c:pt>
                <c:pt idx="9329">
                  <c:v>0.3570897992707878</c:v>
                </c:pt>
                <c:pt idx="9330">
                  <c:v>0.3568874503318487</c:v>
                </c:pt>
                <c:pt idx="9331">
                  <c:v>0.3566853213298048</c:v>
                </c:pt>
                <c:pt idx="9332">
                  <c:v>0.3564834120318042</c:v>
                </c:pt>
                <c:pt idx="9333">
                  <c:v>0.356281722205236</c:v>
                </c:pt>
                <c:pt idx="9334">
                  <c:v>0.3560802516177309</c:v>
                </c:pt>
                <c:pt idx="9335">
                  <c:v>0.3558790000371601</c:v>
                </c:pt>
                <c:pt idx="9336">
                  <c:v>0.3556779672316396</c:v>
                </c:pt>
                <c:pt idx="9337">
                  <c:v>0.3554771529695269</c:v>
                </c:pt>
                <c:pt idx="9338">
                  <c:v>0.3552765570194252</c:v>
                </c:pt>
                <c:pt idx="9339">
                  <c:v>0.3550761791501807</c:v>
                </c:pt>
                <c:pt idx="9340">
                  <c:v>0.3548760191308872</c:v>
                </c:pt>
                <c:pt idx="9341">
                  <c:v>0.3546760767308808</c:v>
                </c:pt>
                <c:pt idx="9342">
                  <c:v>0.3544763517197477</c:v>
                </c:pt>
                <c:pt idx="9343">
                  <c:v>0.3542768438673181</c:v>
                </c:pt>
                <c:pt idx="9344">
                  <c:v>0.3540775529436707</c:v>
                </c:pt>
                <c:pt idx="9345">
                  <c:v>0.3538784787191337</c:v>
                </c:pt>
                <c:pt idx="9346">
                  <c:v>0.353679620964281</c:v>
                </c:pt>
                <c:pt idx="9347">
                  <c:v>0.3534809794499381</c:v>
                </c:pt>
                <c:pt idx="9348">
                  <c:v>0.3532825539471813</c:v>
                </c:pt>
                <c:pt idx="9349">
                  <c:v>0.3530843442273335</c:v>
                </c:pt>
                <c:pt idx="9350">
                  <c:v>0.3528863500619717</c:v>
                </c:pt>
                <c:pt idx="9351">
                  <c:v>0.3526885712229233</c:v>
                </c:pt>
                <c:pt idx="9352">
                  <c:v>0.3524910074822675</c:v>
                </c:pt>
                <c:pt idx="9353">
                  <c:v>0.3522936586123364</c:v>
                </c:pt>
                <c:pt idx="9354">
                  <c:v>0.352096524385714</c:v>
                </c:pt>
                <c:pt idx="9355">
                  <c:v>0.3518996045752411</c:v>
                </c:pt>
                <c:pt idx="9356">
                  <c:v>0.3517028989540085</c:v>
                </c:pt>
                <c:pt idx="9357">
                  <c:v>0.3515064072953641</c:v>
                </c:pt>
                <c:pt idx="9358">
                  <c:v>0.3513101293729121</c:v>
                </c:pt>
                <c:pt idx="9359">
                  <c:v>0.3511140649605083</c:v>
                </c:pt>
                <c:pt idx="9360">
                  <c:v>0.3509182138322693</c:v>
                </c:pt>
                <c:pt idx="9361">
                  <c:v>0.3507225757625644</c:v>
                </c:pt>
                <c:pt idx="9362">
                  <c:v>0.3505271505260232</c:v>
                </c:pt>
                <c:pt idx="9363">
                  <c:v>0.350331937897531</c:v>
                </c:pt>
                <c:pt idx="9364">
                  <c:v>0.3501369376522323</c:v>
                </c:pt>
                <c:pt idx="9365">
                  <c:v>0.3499421495655298</c:v>
                </c:pt>
                <c:pt idx="9366">
                  <c:v>0.3497475734130855</c:v>
                </c:pt>
                <c:pt idx="9367">
                  <c:v>0.3495532089708209</c:v>
                </c:pt>
                <c:pt idx="9368">
                  <c:v>0.3493590560149168</c:v>
                </c:pt>
                <c:pt idx="9369">
                  <c:v>0.3491651143218164</c:v>
                </c:pt>
                <c:pt idx="9370">
                  <c:v>0.348971383668221</c:v>
                </c:pt>
                <c:pt idx="9371">
                  <c:v>0.348777863831097</c:v>
                </c:pt>
                <c:pt idx="9372">
                  <c:v>0.3485845545876715</c:v>
                </c:pt>
                <c:pt idx="9373">
                  <c:v>0.3483914557154308</c:v>
                </c:pt>
                <c:pt idx="9374">
                  <c:v>0.3481985669921273</c:v>
                </c:pt>
                <c:pt idx="9375">
                  <c:v>0.3480058881957768</c:v>
                </c:pt>
                <c:pt idx="9376">
                  <c:v>0.3478134191046562</c:v>
                </c:pt>
                <c:pt idx="9377">
                  <c:v>0.3476211594973097</c:v>
                </c:pt>
                <c:pt idx="9378">
                  <c:v>0.3474291091525422</c:v>
                </c:pt>
                <c:pt idx="9379">
                  <c:v>0.3472372678494278</c:v>
                </c:pt>
                <c:pt idx="9380">
                  <c:v>0.3470456353673023</c:v>
                </c:pt>
                <c:pt idx="9381">
                  <c:v>0.3468542114857688</c:v>
                </c:pt>
                <c:pt idx="9382">
                  <c:v>0.3466629959846976</c:v>
                </c:pt>
                <c:pt idx="9383">
                  <c:v>0.3464719886442224</c:v>
                </c:pt>
                <c:pt idx="9384">
                  <c:v>0.3462811892447484</c:v>
                </c:pt>
                <c:pt idx="9385">
                  <c:v>0.3460905975669434</c:v>
                </c:pt>
                <c:pt idx="9386">
                  <c:v>0.3459002133917468</c:v>
                </c:pt>
                <c:pt idx="9387">
                  <c:v>0.3457100365003628</c:v>
                </c:pt>
                <c:pt idx="9388">
                  <c:v>0.3455200666742673</c:v>
                </c:pt>
                <c:pt idx="9389">
                  <c:v>0.3453303036952022</c:v>
                </c:pt>
                <c:pt idx="9390">
                  <c:v>0.3451407473451817</c:v>
                </c:pt>
                <c:pt idx="9391">
                  <c:v>0.3449513974064853</c:v>
                </c:pt>
                <c:pt idx="9392">
                  <c:v>0.3447622536616668</c:v>
                </c:pt>
                <c:pt idx="9393">
                  <c:v>0.3445733158935484</c:v>
                </c:pt>
                <c:pt idx="9394">
                  <c:v>0.344384583885223</c:v>
                </c:pt>
                <c:pt idx="9395">
                  <c:v>0.3441960574200541</c:v>
                </c:pt>
                <c:pt idx="9396">
                  <c:v>0.344007736281677</c:v>
                </c:pt>
                <c:pt idx="9397">
                  <c:v>0.3438196202539988</c:v>
                </c:pt>
                <c:pt idx="9398">
                  <c:v>0.343631709121199</c:v>
                </c:pt>
                <c:pt idx="9399">
                  <c:v>0.343444002667729</c:v>
                </c:pt>
                <c:pt idx="9400">
                  <c:v>0.3432565006783121</c:v>
                </c:pt>
                <c:pt idx="9401">
                  <c:v>0.3430692029379453</c:v>
                </c:pt>
                <c:pt idx="9402">
                  <c:v>0.3428821092319</c:v>
                </c:pt>
                <c:pt idx="9403">
                  <c:v>0.3426952193457191</c:v>
                </c:pt>
                <c:pt idx="9404">
                  <c:v>0.3425085330652213</c:v>
                </c:pt>
                <c:pt idx="9405">
                  <c:v>0.342322050176498</c:v>
                </c:pt>
                <c:pt idx="9406">
                  <c:v>0.3421357704659164</c:v>
                </c:pt>
                <c:pt idx="9407">
                  <c:v>0.3419496937201175</c:v>
                </c:pt>
                <c:pt idx="9408">
                  <c:v>0.341763819726017</c:v>
                </c:pt>
                <c:pt idx="9409">
                  <c:v>0.3415781482708096</c:v>
                </c:pt>
                <c:pt idx="9410">
                  <c:v>0.3413926791419595</c:v>
                </c:pt>
                <c:pt idx="9411">
                  <c:v>0.3412074121272113</c:v>
                </c:pt>
                <c:pt idx="9412">
                  <c:v>0.3410223470145866</c:v>
                </c:pt>
                <c:pt idx="9413">
                  <c:v>0.3408374835923785</c:v>
                </c:pt>
                <c:pt idx="9414">
                  <c:v>0.3406528216491622</c:v>
                </c:pt>
                <c:pt idx="9415">
                  <c:v>0.3404683609737863</c:v>
                </c:pt>
                <c:pt idx="9416">
                  <c:v>0.3402841013553785</c:v>
                </c:pt>
                <c:pt idx="9417">
                  <c:v>0.3401000425833425</c:v>
                </c:pt>
                <c:pt idx="9418">
                  <c:v>0.3399161844473615</c:v>
                </c:pt>
                <c:pt idx="9419">
                  <c:v>0.3397325267373961</c:v>
                </c:pt>
                <c:pt idx="9420">
                  <c:v>0.3395490692436824</c:v>
                </c:pt>
                <c:pt idx="9421">
                  <c:v>0.3393658117567399</c:v>
                </c:pt>
                <c:pt idx="9422">
                  <c:v>0.3391827540673633</c:v>
                </c:pt>
                <c:pt idx="9423">
                  <c:v>0.3389998959666266</c:v>
                </c:pt>
                <c:pt idx="9424">
                  <c:v>0.3388172372458835</c:v>
                </c:pt>
                <c:pt idx="9425">
                  <c:v>0.3386347776967654</c:v>
                </c:pt>
                <c:pt idx="9426">
                  <c:v>0.3384525171111867</c:v>
                </c:pt>
                <c:pt idx="9427">
                  <c:v>0.3382704552813377</c:v>
                </c:pt>
                <c:pt idx="9428">
                  <c:v>0.3380885919996914</c:v>
                </c:pt>
                <c:pt idx="9429">
                  <c:v>0.3379069270589991</c:v>
                </c:pt>
                <c:pt idx="9430">
                  <c:v>0.3377254602522921</c:v>
                </c:pt>
                <c:pt idx="9431">
                  <c:v>0.337544191372885</c:v>
                </c:pt>
                <c:pt idx="9432">
                  <c:v>0.3373631202143693</c:v>
                </c:pt>
                <c:pt idx="9433">
                  <c:v>0.3371822465706199</c:v>
                </c:pt>
                <c:pt idx="9434">
                  <c:v>0.3370015702357925</c:v>
                </c:pt>
                <c:pt idx="9435">
                  <c:v>0.3368210910043217</c:v>
                </c:pt>
                <c:pt idx="9436">
                  <c:v>0.3366408086709267</c:v>
                </c:pt>
                <c:pt idx="9437">
                  <c:v>0.3364607230306047</c:v>
                </c:pt>
                <c:pt idx="9438">
                  <c:v>0.3362808338786387</c:v>
                </c:pt>
                <c:pt idx="9439">
                  <c:v>0.3361011410105893</c:v>
                </c:pt>
                <c:pt idx="9440">
                  <c:v>0.3359216442223012</c:v>
                </c:pt>
                <c:pt idx="9441">
                  <c:v>0.3357423433099017</c:v>
                </c:pt>
                <c:pt idx="9442">
                  <c:v>0.335563238069798</c:v>
                </c:pt>
                <c:pt idx="9443">
                  <c:v>0.3353843282986816</c:v>
                </c:pt>
                <c:pt idx="9444">
                  <c:v>0.335205613793527</c:v>
                </c:pt>
                <c:pt idx="9445">
                  <c:v>0.3350270943515885</c:v>
                </c:pt>
                <c:pt idx="9446">
                  <c:v>0.3348487697704056</c:v>
                </c:pt>
                <c:pt idx="9447">
                  <c:v>0.3346706398477993</c:v>
                </c:pt>
                <c:pt idx="9448">
                  <c:v>0.3344927043818747</c:v>
                </c:pt>
                <c:pt idx="9449">
                  <c:v>0.3343149631710173</c:v>
                </c:pt>
                <c:pt idx="9450">
                  <c:v>0.3341374160139</c:v>
                </c:pt>
                <c:pt idx="9451">
                  <c:v>0.3339600627094745</c:v>
                </c:pt>
                <c:pt idx="9452">
                  <c:v>0.3337829030569797</c:v>
                </c:pt>
                <c:pt idx="9453">
                  <c:v>0.3336059368559344</c:v>
                </c:pt>
                <c:pt idx="9454">
                  <c:v>0.3334291639061434</c:v>
                </c:pt>
                <c:pt idx="9455">
                  <c:v>0.3332525840076934</c:v>
                </c:pt>
                <c:pt idx="9456">
                  <c:v>0.3330761969609557</c:v>
                </c:pt>
                <c:pt idx="9457">
                  <c:v>0.3329000025665846</c:v>
                </c:pt>
                <c:pt idx="9458">
                  <c:v>0.3327240006255195</c:v>
                </c:pt>
                <c:pt idx="9459">
                  <c:v>0.3325481909389825</c:v>
                </c:pt>
                <c:pt idx="9460">
                  <c:v>0.3323725733084802</c:v>
                </c:pt>
                <c:pt idx="9461">
                  <c:v>0.3321971475358008</c:v>
                </c:pt>
                <c:pt idx="9462">
                  <c:v>0.3320219134230205</c:v>
                </c:pt>
                <c:pt idx="9463">
                  <c:v>0.3318468707724963</c:v>
                </c:pt>
                <c:pt idx="9464">
                  <c:v>0.3316720193868703</c:v>
                </c:pt>
                <c:pt idx="9465">
                  <c:v>0.3314973590690692</c:v>
                </c:pt>
                <c:pt idx="9466">
                  <c:v>0.3313228896223043</c:v>
                </c:pt>
                <c:pt idx="9467">
                  <c:v>0.331148610850068</c:v>
                </c:pt>
                <c:pt idx="9468">
                  <c:v>0.330974522556141</c:v>
                </c:pt>
                <c:pt idx="9469">
                  <c:v>0.330800624544585</c:v>
                </c:pt>
                <c:pt idx="9470">
                  <c:v>0.3306269166197483</c:v>
                </c:pt>
                <c:pt idx="9471">
                  <c:v>0.3304533985862602</c:v>
                </c:pt>
                <c:pt idx="9472">
                  <c:v>0.3302800702490384</c:v>
                </c:pt>
                <c:pt idx="9473">
                  <c:v>0.330106931413281</c:v>
                </c:pt>
                <c:pt idx="9474">
                  <c:v>0.3299339818844731</c:v>
                </c:pt>
                <c:pt idx="9475">
                  <c:v>0.3297612214683827</c:v>
                </c:pt>
                <c:pt idx="9476">
                  <c:v>0.3295886499710617</c:v>
                </c:pt>
                <c:pt idx="9477">
                  <c:v>0.329416267198848</c:v>
                </c:pt>
                <c:pt idx="9478">
                  <c:v>0.32924407295836</c:v>
                </c:pt>
                <c:pt idx="9479">
                  <c:v>0.3290720670565047</c:v>
                </c:pt>
                <c:pt idx="9480">
                  <c:v>0.3289002493004701</c:v>
                </c:pt>
                <c:pt idx="9481">
                  <c:v>0.3287286194977286</c:v>
                </c:pt>
                <c:pt idx="9482">
                  <c:v>0.3285571774560392</c:v>
                </c:pt>
                <c:pt idx="9483">
                  <c:v>0.3283859229834415</c:v>
                </c:pt>
                <c:pt idx="9484">
                  <c:v>0.3282148558882602</c:v>
                </c:pt>
                <c:pt idx="9485">
                  <c:v>0.3280439759791055</c:v>
                </c:pt>
                <c:pt idx="9486">
                  <c:v>0.3278732830648688</c:v>
                </c:pt>
                <c:pt idx="9487">
                  <c:v>0.3277027769547274</c:v>
                </c:pt>
                <c:pt idx="9488">
                  <c:v>0.3275324574581425</c:v>
                </c:pt>
                <c:pt idx="9489">
                  <c:v>0.3273623243848554</c:v>
                </c:pt>
                <c:pt idx="9490">
                  <c:v>0.3271923775448963</c:v>
                </c:pt>
                <c:pt idx="9491">
                  <c:v>0.3270226167485739</c:v>
                </c:pt>
                <c:pt idx="9492">
                  <c:v>0.3268530418064849</c:v>
                </c:pt>
                <c:pt idx="9493">
                  <c:v>0.3266836525295055</c:v>
                </c:pt>
                <c:pt idx="9494">
                  <c:v>0.3265144487287975</c:v>
                </c:pt>
                <c:pt idx="9495">
                  <c:v>0.3263454302158051</c:v>
                </c:pt>
                <c:pt idx="9496">
                  <c:v>0.3261765968022539</c:v>
                </c:pt>
                <c:pt idx="9497">
                  <c:v>0.3260079483001566</c:v>
                </c:pt>
                <c:pt idx="9498">
                  <c:v>0.3258394845218049</c:v>
                </c:pt>
                <c:pt idx="9499">
                  <c:v>0.325671205279776</c:v>
                </c:pt>
                <c:pt idx="9500">
                  <c:v>0.3255031103869267</c:v>
                </c:pt>
                <c:pt idx="9501">
                  <c:v>0.3253351996563986</c:v>
                </c:pt>
                <c:pt idx="9502">
                  <c:v>0.3251674729016165</c:v>
                </c:pt>
                <c:pt idx="9503">
                  <c:v>0.3249999299362835</c:v>
                </c:pt>
                <c:pt idx="9504">
                  <c:v>0.3248325705743903</c:v>
                </c:pt>
                <c:pt idx="9505">
                  <c:v>0.3246653946302048</c:v>
                </c:pt>
                <c:pt idx="9506">
                  <c:v>0.3244984019182803</c:v>
                </c:pt>
                <c:pt idx="9507">
                  <c:v>0.3243315922534502</c:v>
                </c:pt>
                <c:pt idx="9508">
                  <c:v>0.3241649654508293</c:v>
                </c:pt>
                <c:pt idx="9509">
                  <c:v>0.3239985213258142</c:v>
                </c:pt>
                <c:pt idx="9510">
                  <c:v>0.3238322596940835</c:v>
                </c:pt>
                <c:pt idx="9511">
                  <c:v>0.3236661803715952</c:v>
                </c:pt>
                <c:pt idx="9512">
                  <c:v>0.323500283174591</c:v>
                </c:pt>
                <c:pt idx="9513">
                  <c:v>0.3233345679195901</c:v>
                </c:pt>
                <c:pt idx="9514">
                  <c:v>0.3231690344233961</c:v>
                </c:pt>
                <c:pt idx="9515">
                  <c:v>0.32300368250309</c:v>
                </c:pt>
                <c:pt idx="9516">
                  <c:v>0.3228385119760341</c:v>
                </c:pt>
                <c:pt idx="9517">
                  <c:v>0.3226735226598719</c:v>
                </c:pt>
                <c:pt idx="9518">
                  <c:v>0.3225087143725242</c:v>
                </c:pt>
                <c:pt idx="9519">
                  <c:v>0.3223440869321959</c:v>
                </c:pt>
                <c:pt idx="9520">
                  <c:v>0.3221796401573674</c:v>
                </c:pt>
                <c:pt idx="9521">
                  <c:v>0.3220153738668</c:v>
                </c:pt>
                <c:pt idx="9522">
                  <c:v>0.3218512878795338</c:v>
                </c:pt>
                <c:pt idx="9523">
                  <c:v>0.3216873820148887</c:v>
                </c:pt>
                <c:pt idx="9524">
                  <c:v>0.3215236560924636</c:v>
                </c:pt>
                <c:pt idx="9525">
                  <c:v>0.3213601099321336</c:v>
                </c:pt>
                <c:pt idx="9526">
                  <c:v>0.3211967433540556</c:v>
                </c:pt>
                <c:pt idx="9527">
                  <c:v>0.3210335561786619</c:v>
                </c:pt>
                <c:pt idx="9528">
                  <c:v>0.3208705482266643</c:v>
                </c:pt>
                <c:pt idx="9529">
                  <c:v>0.3207077193190507</c:v>
                </c:pt>
                <c:pt idx="9530">
                  <c:v>0.3205450692770878</c:v>
                </c:pt>
                <c:pt idx="9531">
                  <c:v>0.3203825979223197</c:v>
                </c:pt>
                <c:pt idx="9532">
                  <c:v>0.3202203050765661</c:v>
                </c:pt>
                <c:pt idx="9533">
                  <c:v>0.3200581905619249</c:v>
                </c:pt>
                <c:pt idx="9534">
                  <c:v>0.3198962542007707</c:v>
                </c:pt>
                <c:pt idx="9535">
                  <c:v>0.3197344958157519</c:v>
                </c:pt>
                <c:pt idx="9536">
                  <c:v>0.3195729152297944</c:v>
                </c:pt>
                <c:pt idx="9537">
                  <c:v>0.3194115122661021</c:v>
                </c:pt>
                <c:pt idx="9538">
                  <c:v>0.319250286748151</c:v>
                </c:pt>
                <c:pt idx="9539">
                  <c:v>0.3190892384996933</c:v>
                </c:pt>
                <c:pt idx="9540">
                  <c:v>0.3189283673447565</c:v>
                </c:pt>
                <c:pt idx="9541">
                  <c:v>0.3187676731076434</c:v>
                </c:pt>
                <c:pt idx="9542">
                  <c:v>0.318607155612931</c:v>
                </c:pt>
                <c:pt idx="9543">
                  <c:v>0.3184468146854694</c:v>
                </c:pt>
                <c:pt idx="9544">
                  <c:v>0.3182866501503834</c:v>
                </c:pt>
                <c:pt idx="9545">
                  <c:v>0.3181266618330699</c:v>
                </c:pt>
                <c:pt idx="9546">
                  <c:v>0.3179668495592035</c:v>
                </c:pt>
                <c:pt idx="9547">
                  <c:v>0.3178072131547254</c:v>
                </c:pt>
                <c:pt idx="9548">
                  <c:v>0.3176477524458546</c:v>
                </c:pt>
                <c:pt idx="9549">
                  <c:v>0.3174884672590808</c:v>
                </c:pt>
                <c:pt idx="9550">
                  <c:v>0.3173293574211649</c:v>
                </c:pt>
                <c:pt idx="9551">
                  <c:v>0.3171704227591415</c:v>
                </c:pt>
                <c:pt idx="9552">
                  <c:v>0.3170116631003148</c:v>
                </c:pt>
                <c:pt idx="9553">
                  <c:v>0.3168530782722613</c:v>
                </c:pt>
                <c:pt idx="9554">
                  <c:v>0.3166946681028279</c:v>
                </c:pt>
                <c:pt idx="9555">
                  <c:v>0.3165364324201333</c:v>
                </c:pt>
                <c:pt idx="9556">
                  <c:v>0.3163783710525648</c:v>
                </c:pt>
                <c:pt idx="9557">
                  <c:v>0.3162204838287798</c:v>
                </c:pt>
                <c:pt idx="9558">
                  <c:v>0.3160627705777057</c:v>
                </c:pt>
                <c:pt idx="9559">
                  <c:v>0.3159052311285405</c:v>
                </c:pt>
                <c:pt idx="9560">
                  <c:v>0.3157478653107486</c:v>
                </c:pt>
                <c:pt idx="9561">
                  <c:v>0.3155906729540642</c:v>
                </c:pt>
                <c:pt idx="9562">
                  <c:v>0.3154336538884897</c:v>
                </c:pt>
                <c:pt idx="9563">
                  <c:v>0.3152768079442954</c:v>
                </c:pt>
                <c:pt idx="9564">
                  <c:v>0.31512013495202</c:v>
                </c:pt>
                <c:pt idx="9565">
                  <c:v>0.3149636347424676</c:v>
                </c:pt>
                <c:pt idx="9566">
                  <c:v>0.3148073071467098</c:v>
                </c:pt>
                <c:pt idx="9567">
                  <c:v>0.3146511519960854</c:v>
                </c:pt>
                <c:pt idx="9568">
                  <c:v>0.3144951691221994</c:v>
                </c:pt>
                <c:pt idx="9569">
                  <c:v>0.3143393583569215</c:v>
                </c:pt>
                <c:pt idx="9570">
                  <c:v>0.3141837195323859</c:v>
                </c:pt>
                <c:pt idx="9571">
                  <c:v>0.3140282524809964</c:v>
                </c:pt>
                <c:pt idx="9572">
                  <c:v>0.3138729570354147</c:v>
                </c:pt>
                <c:pt idx="9573">
                  <c:v>0.3137178330285733</c:v>
                </c:pt>
                <c:pt idx="9574">
                  <c:v>0.3135628802936627</c:v>
                </c:pt>
                <c:pt idx="9575">
                  <c:v>0.3134080986641419</c:v>
                </c:pt>
                <c:pt idx="9576">
                  <c:v>0.3132534879737311</c:v>
                </c:pt>
                <c:pt idx="9577">
                  <c:v>0.3130990480564108</c:v>
                </c:pt>
                <c:pt idx="9578">
                  <c:v>0.3129447787464288</c:v>
                </c:pt>
                <c:pt idx="9579">
                  <c:v>0.3127906798782896</c:v>
                </c:pt>
                <c:pt idx="9580">
                  <c:v>0.3126367512867634</c:v>
                </c:pt>
                <c:pt idx="9581">
                  <c:v>0.3124829928068784</c:v>
                </c:pt>
                <c:pt idx="9582">
                  <c:v>0.3123294042739283</c:v>
                </c:pt>
                <c:pt idx="9583">
                  <c:v>0.3121759855234595</c:v>
                </c:pt>
                <c:pt idx="9584">
                  <c:v>0.3120227363912847</c:v>
                </c:pt>
                <c:pt idx="9585">
                  <c:v>0.3118696567134741</c:v>
                </c:pt>
                <c:pt idx="9586">
                  <c:v>0.3117167463263569</c:v>
                </c:pt>
                <c:pt idx="9587">
                  <c:v>0.3115640050665219</c:v>
                </c:pt>
                <c:pt idx="9588">
                  <c:v>0.3114114327708128</c:v>
                </c:pt>
                <c:pt idx="9589">
                  <c:v>0.3112590292763356</c:v>
                </c:pt>
                <c:pt idx="9590">
                  <c:v>0.3111067944204506</c:v>
                </c:pt>
                <c:pt idx="9591">
                  <c:v>0.3109547280407775</c:v>
                </c:pt>
                <c:pt idx="9592">
                  <c:v>0.3108028299751898</c:v>
                </c:pt>
                <c:pt idx="9593">
                  <c:v>0.3106511000618192</c:v>
                </c:pt>
                <c:pt idx="9594">
                  <c:v>0.3104995381390521</c:v>
                </c:pt>
                <c:pt idx="9595">
                  <c:v>0.3103481440455302</c:v>
                </c:pt>
                <c:pt idx="9596">
                  <c:v>0.31019691762015</c:v>
                </c:pt>
                <c:pt idx="9597">
                  <c:v>0.3100458587020634</c:v>
                </c:pt>
                <c:pt idx="9598">
                  <c:v>0.3098949671306743</c:v>
                </c:pt>
                <c:pt idx="9599">
                  <c:v>0.3097442427456413</c:v>
                </c:pt>
                <c:pt idx="9600">
                  <c:v>0.309593685386875</c:v>
                </c:pt>
                <c:pt idx="9601">
                  <c:v>0.30944329489454</c:v>
                </c:pt>
                <c:pt idx="9602">
                  <c:v>0.3092930711090519</c:v>
                </c:pt>
                <c:pt idx="9603">
                  <c:v>0.309143013871078</c:v>
                </c:pt>
                <c:pt idx="9604">
                  <c:v>0.3089931230215369</c:v>
                </c:pt>
                <c:pt idx="9605">
                  <c:v>0.3088433984015979</c:v>
                </c:pt>
                <c:pt idx="9606">
                  <c:v>0.30869383985268</c:v>
                </c:pt>
                <c:pt idx="9607">
                  <c:v>0.3085444472164525</c:v>
                </c:pt>
                <c:pt idx="9608">
                  <c:v>0.3083952203348339</c:v>
                </c:pt>
                <c:pt idx="9609">
                  <c:v>0.3082461590499911</c:v>
                </c:pt>
                <c:pt idx="9610">
                  <c:v>0.3080972632043386</c:v>
                </c:pt>
                <c:pt idx="9611">
                  <c:v>0.3079485326405417</c:v>
                </c:pt>
                <c:pt idx="9612">
                  <c:v>0.3077999672015096</c:v>
                </c:pt>
                <c:pt idx="9613">
                  <c:v>0.3076515667303997</c:v>
                </c:pt>
                <c:pt idx="9614">
                  <c:v>0.3075033310706162</c:v>
                </c:pt>
                <c:pt idx="9615">
                  <c:v>0.307355260065808</c:v>
                </c:pt>
                <c:pt idx="9616">
                  <c:v>0.3072073535598708</c:v>
                </c:pt>
                <c:pt idx="9617">
                  <c:v>0.3070596113969429</c:v>
                </c:pt>
                <c:pt idx="9618">
                  <c:v>0.3069120334214118</c:v>
                </c:pt>
                <c:pt idx="9619">
                  <c:v>0.3067646194779017</c:v>
                </c:pt>
                <c:pt idx="9620">
                  <c:v>0.3066173694112858</c:v>
                </c:pt>
                <c:pt idx="9621">
                  <c:v>0.3064702830666783</c:v>
                </c:pt>
                <c:pt idx="9622">
                  <c:v>0.3063233602894356</c:v>
                </c:pt>
                <c:pt idx="9623">
                  <c:v>0.3061766009251561</c:v>
                </c:pt>
                <c:pt idx="9624">
                  <c:v>0.3060300048196802</c:v>
                </c:pt>
                <c:pt idx="9625">
                  <c:v>0.3058835718190875</c:v>
                </c:pt>
                <c:pt idx="9626">
                  <c:v>0.3057373017697002</c:v>
                </c:pt>
                <c:pt idx="9627">
                  <c:v>0.305591194518078</c:v>
                </c:pt>
                <c:pt idx="9628">
                  <c:v>0.3054452499110205</c:v>
                </c:pt>
                <c:pt idx="9629">
                  <c:v>0.3052994677955673</c:v>
                </c:pt>
                <c:pt idx="9630">
                  <c:v>0.3051538480189955</c:v>
                </c:pt>
                <c:pt idx="9631">
                  <c:v>0.3050083904288187</c:v>
                </c:pt>
                <c:pt idx="9632">
                  <c:v>0.3048630948727895</c:v>
                </c:pt>
                <c:pt idx="9633">
                  <c:v>0.3047179611988956</c:v>
                </c:pt>
                <c:pt idx="9634">
                  <c:v>0.3045729892553627</c:v>
                </c:pt>
                <c:pt idx="9635">
                  <c:v>0.3044281788906494</c:v>
                </c:pt>
                <c:pt idx="9636">
                  <c:v>0.3042835299534524</c:v>
                </c:pt>
                <c:pt idx="9637">
                  <c:v>0.3041390422926998</c:v>
                </c:pt>
                <c:pt idx="9638">
                  <c:v>0.3039947157575563</c:v>
                </c:pt>
                <c:pt idx="9639">
                  <c:v>0.3038505501974185</c:v>
                </c:pt>
                <c:pt idx="9640">
                  <c:v>0.303706545461916</c:v>
                </c:pt>
                <c:pt idx="9641">
                  <c:v>0.303562701400912</c:v>
                </c:pt>
                <c:pt idx="9642">
                  <c:v>0.3034190178644999</c:v>
                </c:pt>
                <c:pt idx="9643">
                  <c:v>0.3032754947030046</c:v>
                </c:pt>
                <c:pt idx="9644">
                  <c:v>0.3031321317669822</c:v>
                </c:pt>
                <c:pt idx="9645">
                  <c:v>0.3029889289072192</c:v>
                </c:pt>
                <c:pt idx="9646">
                  <c:v>0.3028458859747308</c:v>
                </c:pt>
                <c:pt idx="9647">
                  <c:v>0.3027030028207625</c:v>
                </c:pt>
                <c:pt idx="9648">
                  <c:v>0.3025602792967867</c:v>
                </c:pt>
                <c:pt idx="9649">
                  <c:v>0.3024177152545042</c:v>
                </c:pt>
                <c:pt idx="9650">
                  <c:v>0.3022753105458442</c:v>
                </c:pt>
                <c:pt idx="9651">
                  <c:v>0.3021330650229614</c:v>
                </c:pt>
                <c:pt idx="9652">
                  <c:v>0.3019909785382375</c:v>
                </c:pt>
                <c:pt idx="9653">
                  <c:v>0.3018490509442799</c:v>
                </c:pt>
                <c:pt idx="9654">
                  <c:v>0.3017072820939214</c:v>
                </c:pt>
                <c:pt idx="9655">
                  <c:v>0.3015656718402164</c:v>
                </c:pt>
                <c:pt idx="9656">
                  <c:v>0.3014242200364488</c:v>
                </c:pt>
                <c:pt idx="9657">
                  <c:v>0.3012829265361201</c:v>
                </c:pt>
                <c:pt idx="9658">
                  <c:v>0.3011417911929597</c:v>
                </c:pt>
                <c:pt idx="9659">
                  <c:v>0.3010008138609149</c:v>
                </c:pt>
                <c:pt idx="9660">
                  <c:v>0.300859994394157</c:v>
                </c:pt>
                <c:pt idx="9661">
                  <c:v>0.3007193326470794</c:v>
                </c:pt>
                <c:pt idx="9662">
                  <c:v>0.3005788284742928</c:v>
                </c:pt>
                <c:pt idx="9663">
                  <c:v>0.300438481730631</c:v>
                </c:pt>
                <c:pt idx="9664">
                  <c:v>0.3002982922711455</c:v>
                </c:pt>
                <c:pt idx="9665">
                  <c:v>0.3001582599511078</c:v>
                </c:pt>
                <c:pt idx="9666">
                  <c:v>0.3000183846260056</c:v>
                </c:pt>
                <c:pt idx="9667">
                  <c:v>0.2998786661515463</c:v>
                </c:pt>
                <c:pt idx="9668">
                  <c:v>0.2997391043836536</c:v>
                </c:pt>
                <c:pt idx="9669">
                  <c:v>0.299599699178467</c:v>
                </c:pt>
                <c:pt idx="9670">
                  <c:v>0.2994604503923426</c:v>
                </c:pt>
                <c:pt idx="9671">
                  <c:v>0.2993213578818521</c:v>
                </c:pt>
                <c:pt idx="9672">
                  <c:v>0.2991824215037806</c:v>
                </c:pt>
                <c:pt idx="9673">
                  <c:v>0.2990436411151298</c:v>
                </c:pt>
                <c:pt idx="9674">
                  <c:v>0.298905016573112</c:v>
                </c:pt>
                <c:pt idx="9675">
                  <c:v>0.298766547735154</c:v>
                </c:pt>
                <c:pt idx="9676">
                  <c:v>0.2986282344588951</c:v>
                </c:pt>
                <c:pt idx="9677">
                  <c:v>0.2984900766021863</c:v>
                </c:pt>
                <c:pt idx="9678">
                  <c:v>0.2983520740230884</c:v>
                </c:pt>
                <c:pt idx="9679">
                  <c:v>0.2982142265798745</c:v>
                </c:pt>
                <c:pt idx="9680">
                  <c:v>0.2980765341310273</c:v>
                </c:pt>
                <c:pt idx="9681">
                  <c:v>0.2979389965352371</c:v>
                </c:pt>
                <c:pt idx="9682">
                  <c:v>0.297801613651407</c:v>
                </c:pt>
                <c:pt idx="9683">
                  <c:v>0.2976643853386429</c:v>
                </c:pt>
                <c:pt idx="9684">
                  <c:v>0.2975273114562627</c:v>
                </c:pt>
                <c:pt idx="9685">
                  <c:v>0.2973903918637905</c:v>
                </c:pt>
                <c:pt idx="9686">
                  <c:v>0.2972536264209534</c:v>
                </c:pt>
                <c:pt idx="9687">
                  <c:v>0.2971170149876898</c:v>
                </c:pt>
                <c:pt idx="9688">
                  <c:v>0.2969805574241379</c:v>
                </c:pt>
                <c:pt idx="9689">
                  <c:v>0.2968442535906448</c:v>
                </c:pt>
                <c:pt idx="9690">
                  <c:v>0.2967081033477585</c:v>
                </c:pt>
                <c:pt idx="9691">
                  <c:v>0.2965721065562319</c:v>
                </c:pt>
                <c:pt idx="9692">
                  <c:v>0.2964362630770209</c:v>
                </c:pt>
                <c:pt idx="9693">
                  <c:v>0.2963005727712823</c:v>
                </c:pt>
                <c:pt idx="9694">
                  <c:v>0.2961650355003759</c:v>
                </c:pt>
                <c:pt idx="9695">
                  <c:v>0.2960296511258611</c:v>
                </c:pt>
                <c:pt idx="9696">
                  <c:v>0.2958944195094994</c:v>
                </c:pt>
                <c:pt idx="9697">
                  <c:v>0.2957593405132491</c:v>
                </c:pt>
                <c:pt idx="9698">
                  <c:v>0.2956244139992708</c:v>
                </c:pt>
                <c:pt idx="9699">
                  <c:v>0.2954896398299227</c:v>
                </c:pt>
                <c:pt idx="9700">
                  <c:v>0.2953550178677596</c:v>
                </c:pt>
                <c:pt idx="9701">
                  <c:v>0.2952205479755347</c:v>
                </c:pt>
                <c:pt idx="9702">
                  <c:v>0.2950862300161983</c:v>
                </c:pt>
                <c:pt idx="9703">
                  <c:v>0.2949520638528965</c:v>
                </c:pt>
                <c:pt idx="9704">
                  <c:v>0.2948180493489699</c:v>
                </c:pt>
                <c:pt idx="9705">
                  <c:v>0.2946841863679548</c:v>
                </c:pt>
                <c:pt idx="9706">
                  <c:v>0.2945504747735826</c:v>
                </c:pt>
                <c:pt idx="9707">
                  <c:v>0.2944169144297777</c:v>
                </c:pt>
                <c:pt idx="9708">
                  <c:v>0.2942835052006548</c:v>
                </c:pt>
                <c:pt idx="9709">
                  <c:v>0.2941502469505276</c:v>
                </c:pt>
                <c:pt idx="9710">
                  <c:v>0.2940171395438943</c:v>
                </c:pt>
                <c:pt idx="9711">
                  <c:v>0.2938841828454494</c:v>
                </c:pt>
                <c:pt idx="9712">
                  <c:v>0.2937513767200766</c:v>
                </c:pt>
                <c:pt idx="9713">
                  <c:v>0.2936187210328474</c:v>
                </c:pt>
                <c:pt idx="9714">
                  <c:v>0.2934862156490268</c:v>
                </c:pt>
                <c:pt idx="9715">
                  <c:v>0.2933538604340649</c:v>
                </c:pt>
                <c:pt idx="9716">
                  <c:v>0.2932216552536017</c:v>
                </c:pt>
                <c:pt idx="9717">
                  <c:v>0.2930895999734656</c:v>
                </c:pt>
                <c:pt idx="9718">
                  <c:v>0.2929576944596697</c:v>
                </c:pt>
                <c:pt idx="9719">
                  <c:v>0.2928259385784153</c:v>
                </c:pt>
                <c:pt idx="9720">
                  <c:v>0.2926943321960889</c:v>
                </c:pt>
                <c:pt idx="9721">
                  <c:v>0.2925628751792607</c:v>
                </c:pt>
                <c:pt idx="9722">
                  <c:v>0.2924315673946882</c:v>
                </c:pt>
                <c:pt idx="9723">
                  <c:v>0.2923004087093108</c:v>
                </c:pt>
                <c:pt idx="9724">
                  <c:v>0.2921693989902526</c:v>
                </c:pt>
                <c:pt idx="9725">
                  <c:v>0.2920385381048175</c:v>
                </c:pt>
                <c:pt idx="9726">
                  <c:v>0.2919078259204948</c:v>
                </c:pt>
                <c:pt idx="9727">
                  <c:v>0.2917772623049543</c:v>
                </c:pt>
                <c:pt idx="9728">
                  <c:v>0.2916468471260456</c:v>
                </c:pt>
                <c:pt idx="9729">
                  <c:v>0.2915165802517985</c:v>
                </c:pt>
                <c:pt idx="9730">
                  <c:v>0.2913864615504248</c:v>
                </c:pt>
                <c:pt idx="9731">
                  <c:v>0.291256490890313</c:v>
                </c:pt>
                <c:pt idx="9732">
                  <c:v>0.2911266681400313</c:v>
                </c:pt>
                <c:pt idx="9733">
                  <c:v>0.2909969931683241</c:v>
                </c:pt>
                <c:pt idx="9734">
                  <c:v>0.2908674658441147</c:v>
                </c:pt>
                <c:pt idx="9735">
                  <c:v>0.2907380860365021</c:v>
                </c:pt>
                <c:pt idx="9736">
                  <c:v>0.2906088536147621</c:v>
                </c:pt>
                <c:pt idx="9737">
                  <c:v>0.2904797684483457</c:v>
                </c:pt>
                <c:pt idx="9738">
                  <c:v>0.290350830406877</c:v>
                </c:pt>
                <c:pt idx="9739">
                  <c:v>0.2902220393601574</c:v>
                </c:pt>
                <c:pt idx="9740">
                  <c:v>0.2900933951781582</c:v>
                </c:pt>
                <c:pt idx="9741">
                  <c:v>0.2899648977310278</c:v>
                </c:pt>
                <c:pt idx="9742">
                  <c:v>0.2898365468890834</c:v>
                </c:pt>
                <c:pt idx="9743">
                  <c:v>0.2897083425228154</c:v>
                </c:pt>
                <c:pt idx="9744">
                  <c:v>0.2895802845028855</c:v>
                </c:pt>
                <c:pt idx="9745">
                  <c:v>0.2894523727001259</c:v>
                </c:pt>
                <c:pt idx="9746">
                  <c:v>0.289324606985539</c:v>
                </c:pt>
                <c:pt idx="9747">
                  <c:v>0.2891969872302961</c:v>
                </c:pt>
                <c:pt idx="9748">
                  <c:v>0.289069513305737</c:v>
                </c:pt>
                <c:pt idx="9749">
                  <c:v>0.2889421850833709</c:v>
                </c:pt>
                <c:pt idx="9750">
                  <c:v>0.2888150024348727</c:v>
                </c:pt>
                <c:pt idx="9751">
                  <c:v>0.2886879652320862</c:v>
                </c:pt>
                <c:pt idx="9752">
                  <c:v>0.2885610733470205</c:v>
                </c:pt>
                <c:pt idx="9753">
                  <c:v>0.2884343266518506</c:v>
                </c:pt>
                <c:pt idx="9754">
                  <c:v>0.288307725018917</c:v>
                </c:pt>
                <c:pt idx="9755">
                  <c:v>0.2881812683207245</c:v>
                </c:pt>
                <c:pt idx="9756">
                  <c:v>0.2880549564299424</c:v>
                </c:pt>
                <c:pt idx="9757">
                  <c:v>0.2879287892194022</c:v>
                </c:pt>
                <c:pt idx="9758">
                  <c:v>0.2878027665621</c:v>
                </c:pt>
                <c:pt idx="9759">
                  <c:v>0.2876768883311928</c:v>
                </c:pt>
                <c:pt idx="9760">
                  <c:v>0.2875511543999992</c:v>
                </c:pt>
                <c:pt idx="9761">
                  <c:v>0.2874255646419999</c:v>
                </c:pt>
                <c:pt idx="9762">
                  <c:v>0.287300118930835</c:v>
                </c:pt>
                <c:pt idx="9763">
                  <c:v>0.2871748171403057</c:v>
                </c:pt>
                <c:pt idx="9764">
                  <c:v>0.2870496591443709</c:v>
                </c:pt>
                <c:pt idx="9765">
                  <c:v>0.286924644817149</c:v>
                </c:pt>
                <c:pt idx="9766">
                  <c:v>0.2867997740329173</c:v>
                </c:pt>
                <c:pt idx="9767">
                  <c:v>0.2866750466661093</c:v>
                </c:pt>
                <c:pt idx="9768">
                  <c:v>0.2865504625913164</c:v>
                </c:pt>
                <c:pt idx="9769">
                  <c:v>0.2864260216832865</c:v>
                </c:pt>
                <c:pt idx="9770">
                  <c:v>0.2863017238169223</c:v>
                </c:pt>
                <c:pt idx="9771">
                  <c:v>0.2861775688672822</c:v>
                </c:pt>
                <c:pt idx="9772">
                  <c:v>0.2860535567095797</c:v>
                </c:pt>
                <c:pt idx="9773">
                  <c:v>0.2859296872191823</c:v>
                </c:pt>
                <c:pt idx="9774">
                  <c:v>0.2858059602716095</c:v>
                </c:pt>
                <c:pt idx="9775">
                  <c:v>0.285682375742537</c:v>
                </c:pt>
                <c:pt idx="9776">
                  <c:v>0.2855589335077889</c:v>
                </c:pt>
                <c:pt idx="9777">
                  <c:v>0.2854356334433443</c:v>
                </c:pt>
                <c:pt idx="9778">
                  <c:v>0.2853124754253316</c:v>
                </c:pt>
                <c:pt idx="9779">
                  <c:v>0.285189459330031</c:v>
                </c:pt>
                <c:pt idx="9780">
                  <c:v>0.2850665850338718</c:v>
                </c:pt>
                <c:pt idx="9781">
                  <c:v>0.2849438524134345</c:v>
                </c:pt>
                <c:pt idx="9782">
                  <c:v>0.2848212613454448</c:v>
                </c:pt>
                <c:pt idx="9783">
                  <c:v>0.2846988117067819</c:v>
                </c:pt>
                <c:pt idx="9784">
                  <c:v>0.2845765033744693</c:v>
                </c:pt>
                <c:pt idx="9785">
                  <c:v>0.2844543362256792</c:v>
                </c:pt>
                <c:pt idx="9786">
                  <c:v>0.2843323101377295</c:v>
                </c:pt>
                <c:pt idx="9787">
                  <c:v>0.2842104249880842</c:v>
                </c:pt>
                <c:pt idx="9788">
                  <c:v>0.2840886806543557</c:v>
                </c:pt>
                <c:pt idx="9789">
                  <c:v>0.2839670770142971</c:v>
                </c:pt>
                <c:pt idx="9790">
                  <c:v>0.2838456139458096</c:v>
                </c:pt>
                <c:pt idx="9791">
                  <c:v>0.2837242913269367</c:v>
                </c:pt>
                <c:pt idx="9792">
                  <c:v>0.2836031090358649</c:v>
                </c:pt>
                <c:pt idx="9793">
                  <c:v>0.283482066950925</c:v>
                </c:pt>
                <c:pt idx="9794">
                  <c:v>0.2833611649505888</c:v>
                </c:pt>
                <c:pt idx="9795">
                  <c:v>0.2832404029134709</c:v>
                </c:pt>
                <c:pt idx="9796">
                  <c:v>0.2831197807183252</c:v>
                </c:pt>
                <c:pt idx="9797">
                  <c:v>0.2829992982440498</c:v>
                </c:pt>
                <c:pt idx="9798">
                  <c:v>0.282878955369679</c:v>
                </c:pt>
                <c:pt idx="9799">
                  <c:v>0.282758751974389</c:v>
                </c:pt>
                <c:pt idx="9800">
                  <c:v>0.2826386879374954</c:v>
                </c:pt>
                <c:pt idx="9801">
                  <c:v>0.2825187631384496</c:v>
                </c:pt>
                <c:pt idx="9802">
                  <c:v>0.2823989774568446</c:v>
                </c:pt>
                <c:pt idx="9803">
                  <c:v>0.2822793307724083</c:v>
                </c:pt>
                <c:pt idx="9804">
                  <c:v>0.282159822965006</c:v>
                </c:pt>
                <c:pt idx="9805">
                  <c:v>0.2820404539146407</c:v>
                </c:pt>
                <c:pt idx="9806">
                  <c:v>0.2819212235014493</c:v>
                </c:pt>
                <c:pt idx="9807">
                  <c:v>0.2818021316057068</c:v>
                </c:pt>
                <c:pt idx="9808">
                  <c:v>0.2816831781078187</c:v>
                </c:pt>
                <c:pt idx="9809">
                  <c:v>0.2815643628883298</c:v>
                </c:pt>
                <c:pt idx="9810">
                  <c:v>0.281445685827915</c:v>
                </c:pt>
                <c:pt idx="9811">
                  <c:v>0.2813271468073837</c:v>
                </c:pt>
                <c:pt idx="9812">
                  <c:v>0.2812087457076788</c:v>
                </c:pt>
                <c:pt idx="9813">
                  <c:v>0.2810904824098738</c:v>
                </c:pt>
                <c:pt idx="9814">
                  <c:v>0.2809723567951765</c:v>
                </c:pt>
                <c:pt idx="9815">
                  <c:v>0.2808543687449232</c:v>
                </c:pt>
                <c:pt idx="9816">
                  <c:v>0.2807365181405803</c:v>
                </c:pt>
                <c:pt idx="9817">
                  <c:v>0.28061880486375</c:v>
                </c:pt>
                <c:pt idx="9818">
                  <c:v>0.2805012287961569</c:v>
                </c:pt>
                <c:pt idx="9819">
                  <c:v>0.2803837898196599</c:v>
                </c:pt>
                <c:pt idx="9820">
                  <c:v>0.2802664878162447</c:v>
                </c:pt>
                <c:pt idx="9821">
                  <c:v>0.2801493226680247</c:v>
                </c:pt>
                <c:pt idx="9822">
                  <c:v>0.2800322942572417</c:v>
                </c:pt>
                <c:pt idx="9823">
                  <c:v>0.279915402466266</c:v>
                </c:pt>
                <c:pt idx="9824">
                  <c:v>0.2797986471775917</c:v>
                </c:pt>
                <c:pt idx="9825">
                  <c:v>0.2796820282738415</c:v>
                </c:pt>
                <c:pt idx="9826">
                  <c:v>0.2795655456377633</c:v>
                </c:pt>
                <c:pt idx="9827">
                  <c:v>0.2794491991522293</c:v>
                </c:pt>
                <c:pt idx="9828">
                  <c:v>0.279332988700238</c:v>
                </c:pt>
                <c:pt idx="9829">
                  <c:v>0.2792169141649101</c:v>
                </c:pt>
                <c:pt idx="9830">
                  <c:v>0.279100975429493</c:v>
                </c:pt>
                <c:pt idx="9831">
                  <c:v>0.2789851723773539</c:v>
                </c:pt>
                <c:pt idx="9832">
                  <c:v>0.2788695048919859</c:v>
                </c:pt>
                <c:pt idx="9833">
                  <c:v>0.278753972857003</c:v>
                </c:pt>
                <c:pt idx="9834">
                  <c:v>0.2786385761561416</c:v>
                </c:pt>
                <c:pt idx="9835">
                  <c:v>0.2785233146732583</c:v>
                </c:pt>
                <c:pt idx="9836">
                  <c:v>0.2784081882923327</c:v>
                </c:pt>
                <c:pt idx="9837">
                  <c:v>0.2782931968974636</c:v>
                </c:pt>
                <c:pt idx="9838">
                  <c:v>0.2781783403728691</c:v>
                </c:pt>
                <c:pt idx="9839">
                  <c:v>0.2780636186028884</c:v>
                </c:pt>
                <c:pt idx="9840">
                  <c:v>0.2779490314719804</c:v>
                </c:pt>
                <c:pt idx="9841">
                  <c:v>0.2778345788647193</c:v>
                </c:pt>
                <c:pt idx="9842">
                  <c:v>0.277720260665801</c:v>
                </c:pt>
                <c:pt idx="9843">
                  <c:v>0.2776060767600376</c:v>
                </c:pt>
                <c:pt idx="9844">
                  <c:v>0.2774920270323586</c:v>
                </c:pt>
                <c:pt idx="9845">
                  <c:v>0.2773781113678095</c:v>
                </c:pt>
                <c:pt idx="9846">
                  <c:v>0.2772643296515548</c:v>
                </c:pt>
                <c:pt idx="9847">
                  <c:v>0.2771506817688721</c:v>
                </c:pt>
                <c:pt idx="9848">
                  <c:v>0.2770371676051557</c:v>
                </c:pt>
                <c:pt idx="9849">
                  <c:v>0.2769237870459154</c:v>
                </c:pt>
                <c:pt idx="9850">
                  <c:v>0.2768105399767743</c:v>
                </c:pt>
                <c:pt idx="9851">
                  <c:v>0.2766974262834707</c:v>
                </c:pt>
                <c:pt idx="9852">
                  <c:v>0.2765844458518573</c:v>
                </c:pt>
                <c:pt idx="9853">
                  <c:v>0.2764715985678986</c:v>
                </c:pt>
                <c:pt idx="9854">
                  <c:v>0.2763588843176724</c:v>
                </c:pt>
                <c:pt idx="9855">
                  <c:v>0.27624630298737</c:v>
                </c:pt>
                <c:pt idx="9856">
                  <c:v>0.2761338544632943</c:v>
                </c:pt>
                <c:pt idx="9857">
                  <c:v>0.2760215386318585</c:v>
                </c:pt>
                <c:pt idx="9858">
                  <c:v>0.2759093553795877</c:v>
                </c:pt>
                <c:pt idx="9859">
                  <c:v>0.2757973045931204</c:v>
                </c:pt>
                <c:pt idx="9860">
                  <c:v>0.2756853861592009</c:v>
                </c:pt>
                <c:pt idx="9861">
                  <c:v>0.2755735999646864</c:v>
                </c:pt>
                <c:pt idx="9862">
                  <c:v>0.2754619458965436</c:v>
                </c:pt>
                <c:pt idx="9863">
                  <c:v>0.2753504238418478</c:v>
                </c:pt>
                <c:pt idx="9864">
                  <c:v>0.2752390336877815</c:v>
                </c:pt>
                <c:pt idx="9865">
                  <c:v>0.275127775321639</c:v>
                </c:pt>
                <c:pt idx="9866">
                  <c:v>0.2750166486308193</c:v>
                </c:pt>
                <c:pt idx="9867">
                  <c:v>0.2749056535028308</c:v>
                </c:pt>
                <c:pt idx="9868">
                  <c:v>0.274794789825288</c:v>
                </c:pt>
                <c:pt idx="9869">
                  <c:v>0.2746840574859134</c:v>
                </c:pt>
                <c:pt idx="9870">
                  <c:v>0.2745734563725339</c:v>
                </c:pt>
                <c:pt idx="9871">
                  <c:v>0.2744629863730842</c:v>
                </c:pt>
                <c:pt idx="9872">
                  <c:v>0.2743526473756036</c:v>
                </c:pt>
                <c:pt idx="9873">
                  <c:v>0.2742424392682379</c:v>
                </c:pt>
                <c:pt idx="9874">
                  <c:v>0.2741323619392353</c:v>
                </c:pt>
                <c:pt idx="9875">
                  <c:v>0.27402241527695</c:v>
                </c:pt>
                <c:pt idx="9876">
                  <c:v>0.2739125991698407</c:v>
                </c:pt>
                <c:pt idx="9877">
                  <c:v>0.2738029135064696</c:v>
                </c:pt>
                <c:pt idx="9878">
                  <c:v>0.2736933581755004</c:v>
                </c:pt>
                <c:pt idx="9879">
                  <c:v>0.2735839330657018</c:v>
                </c:pt>
                <c:pt idx="9880">
                  <c:v>0.2734746380659447</c:v>
                </c:pt>
                <c:pt idx="9881">
                  <c:v>0.2733654730652022</c:v>
                </c:pt>
                <c:pt idx="9882">
                  <c:v>0.2732564379525476</c:v>
                </c:pt>
                <c:pt idx="9883">
                  <c:v>0.2731475326171579</c:v>
                </c:pt>
                <c:pt idx="9884">
                  <c:v>0.2730387569483107</c:v>
                </c:pt>
                <c:pt idx="9885">
                  <c:v>0.2729301108353831</c:v>
                </c:pt>
                <c:pt idx="9886">
                  <c:v>0.2728215941678547</c:v>
                </c:pt>
                <c:pt idx="9887">
                  <c:v>0.2727132068353036</c:v>
                </c:pt>
                <c:pt idx="9888">
                  <c:v>0.272604948727407</c:v>
                </c:pt>
                <c:pt idx="9889">
                  <c:v>0.2724968197339438</c:v>
                </c:pt>
                <c:pt idx="9890">
                  <c:v>0.2723888197447902</c:v>
                </c:pt>
                <c:pt idx="9891">
                  <c:v>0.2722809486499222</c:v>
                </c:pt>
                <c:pt idx="9892">
                  <c:v>0.2721732063394129</c:v>
                </c:pt>
                <c:pt idx="9893">
                  <c:v>0.272065592703434</c:v>
                </c:pt>
                <c:pt idx="9894">
                  <c:v>0.2719581076322546</c:v>
                </c:pt>
                <c:pt idx="9895">
                  <c:v>0.2718507510162426</c:v>
                </c:pt>
                <c:pt idx="9896">
                  <c:v>0.2717435227458602</c:v>
                </c:pt>
                <c:pt idx="9897">
                  <c:v>0.2716364227116693</c:v>
                </c:pt>
                <c:pt idx="9898">
                  <c:v>0.2715294508043271</c:v>
                </c:pt>
                <c:pt idx="9899">
                  <c:v>0.271422606914585</c:v>
                </c:pt>
                <c:pt idx="9900">
                  <c:v>0.2713158909332929</c:v>
                </c:pt>
                <c:pt idx="9901">
                  <c:v>0.2712093027513945</c:v>
                </c:pt>
                <c:pt idx="9902">
                  <c:v>0.2711028422599292</c:v>
                </c:pt>
                <c:pt idx="9903">
                  <c:v>0.2709965093500317</c:v>
                </c:pt>
                <c:pt idx="9904">
                  <c:v>0.2708903039129288</c:v>
                </c:pt>
                <c:pt idx="9905">
                  <c:v>0.2707842258399454</c:v>
                </c:pt>
                <c:pt idx="9906">
                  <c:v>0.270678275022496</c:v>
                </c:pt>
                <c:pt idx="9907">
                  <c:v>0.2705724513520928</c:v>
                </c:pt>
                <c:pt idx="9908">
                  <c:v>0.270466754720338</c:v>
                </c:pt>
                <c:pt idx="9909">
                  <c:v>0.2703611850189287</c:v>
                </c:pt>
                <c:pt idx="9910">
                  <c:v>0.2702557421396541</c:v>
                </c:pt>
                <c:pt idx="9911">
                  <c:v>0.270150425974395</c:v>
                </c:pt>
                <c:pt idx="9912">
                  <c:v>0.2700452364151269</c:v>
                </c:pt>
                <c:pt idx="9913">
                  <c:v>0.2699401733539136</c:v>
                </c:pt>
                <c:pt idx="9914">
                  <c:v>0.2698352366829125</c:v>
                </c:pt>
                <c:pt idx="9915">
                  <c:v>0.269730426294373</c:v>
                </c:pt>
                <c:pt idx="9916">
                  <c:v>0.2696257420806336</c:v>
                </c:pt>
                <c:pt idx="9917">
                  <c:v>0.2695211839341247</c:v>
                </c:pt>
                <c:pt idx="9918">
                  <c:v>0.2694167517473668</c:v>
                </c:pt>
                <c:pt idx="9919">
                  <c:v>0.2693124454129705</c:v>
                </c:pt>
                <c:pt idx="9920">
                  <c:v>0.2692082648236371</c:v>
                </c:pt>
                <c:pt idx="9921">
                  <c:v>0.2691042098721566</c:v>
                </c:pt>
                <c:pt idx="9922">
                  <c:v>0.2690002804514072</c:v>
                </c:pt>
                <c:pt idx="9923">
                  <c:v>0.2688964764543602</c:v>
                </c:pt>
                <c:pt idx="9924">
                  <c:v>0.2687927977740711</c:v>
                </c:pt>
                <c:pt idx="9925">
                  <c:v>0.2686892443036865</c:v>
                </c:pt>
                <c:pt idx="9926">
                  <c:v>0.2685858159364416</c:v>
                </c:pt>
                <c:pt idx="9927">
                  <c:v>0.2684825125656598</c:v>
                </c:pt>
                <c:pt idx="9928">
                  <c:v>0.2683793340847495</c:v>
                </c:pt>
                <c:pt idx="9929">
                  <c:v>0.2682762803872105</c:v>
                </c:pt>
                <c:pt idx="9930">
                  <c:v>0.2681733513666276</c:v>
                </c:pt>
                <c:pt idx="9931">
                  <c:v>0.2680705469166729</c:v>
                </c:pt>
                <c:pt idx="9932">
                  <c:v>0.2679678669311073</c:v>
                </c:pt>
                <c:pt idx="9933">
                  <c:v>0.2678653113037753</c:v>
                </c:pt>
                <c:pt idx="9934">
                  <c:v>0.2677628799286098</c:v>
                </c:pt>
                <c:pt idx="9935">
                  <c:v>0.2676605726996307</c:v>
                </c:pt>
                <c:pt idx="9936">
                  <c:v>0.2675583895109416</c:v>
                </c:pt>
                <c:pt idx="9937">
                  <c:v>0.2674563302567321</c:v>
                </c:pt>
                <c:pt idx="9938">
                  <c:v>0.2673543948312794</c:v>
                </c:pt>
                <c:pt idx="9939">
                  <c:v>0.2672525831289434</c:v>
                </c:pt>
                <c:pt idx="9940">
                  <c:v>0.2671508950441712</c:v>
                </c:pt>
                <c:pt idx="9941">
                  <c:v>0.2670493304714951</c:v>
                </c:pt>
                <c:pt idx="9942">
                  <c:v>0.2669478893055275</c:v>
                </c:pt>
                <c:pt idx="9943">
                  <c:v>0.2668465714409706</c:v>
                </c:pt>
                <c:pt idx="9944">
                  <c:v>0.2667453767726083</c:v>
                </c:pt>
                <c:pt idx="9945">
                  <c:v>0.2666443051953087</c:v>
                </c:pt>
                <c:pt idx="9946">
                  <c:v>0.2665433566040237</c:v>
                </c:pt>
                <c:pt idx="9947">
                  <c:v>0.2664425308937887</c:v>
                </c:pt>
                <c:pt idx="9948">
                  <c:v>0.2663418279597231</c:v>
                </c:pt>
                <c:pt idx="9949">
                  <c:v>0.2662412476970297</c:v>
                </c:pt>
                <c:pt idx="9950">
                  <c:v>0.2661407900009926</c:v>
                </c:pt>
                <c:pt idx="9951">
                  <c:v>0.2660404547669794</c:v>
                </c:pt>
                <c:pt idx="9952">
                  <c:v>0.2659402418904423</c:v>
                </c:pt>
                <c:pt idx="9953">
                  <c:v>0.2658401512669135</c:v>
                </c:pt>
                <c:pt idx="9954">
                  <c:v>0.2657401827920083</c:v>
                </c:pt>
                <c:pt idx="9955">
                  <c:v>0.2656403363614235</c:v>
                </c:pt>
                <c:pt idx="9956">
                  <c:v>0.2655406118709391</c:v>
                </c:pt>
                <c:pt idx="9957">
                  <c:v>0.2654410092164149</c:v>
                </c:pt>
                <c:pt idx="9958">
                  <c:v>0.2653415282937943</c:v>
                </c:pt>
                <c:pt idx="9959">
                  <c:v>0.2652421689991012</c:v>
                </c:pt>
                <c:pt idx="9960">
                  <c:v>0.2651429312284389</c:v>
                </c:pt>
                <c:pt idx="9961">
                  <c:v>0.2650438148779962</c:v>
                </c:pt>
                <c:pt idx="9962">
                  <c:v>0.2649448198440364</c:v>
                </c:pt>
                <c:pt idx="9963">
                  <c:v>0.2648459460229095</c:v>
                </c:pt>
                <c:pt idx="9964">
                  <c:v>0.2647471933110421</c:v>
                </c:pt>
                <c:pt idx="9965">
                  <c:v>0.2646485616049429</c:v>
                </c:pt>
                <c:pt idx="9966">
                  <c:v>0.2645500508012001</c:v>
                </c:pt>
                <c:pt idx="9967">
                  <c:v>0.2644516607964827</c:v>
                </c:pt>
                <c:pt idx="9968">
                  <c:v>0.264353391487539</c:v>
                </c:pt>
                <c:pt idx="9969">
                  <c:v>0.2642552427711966</c:v>
                </c:pt>
                <c:pt idx="9970">
                  <c:v>0.264157214544363</c:v>
                </c:pt>
                <c:pt idx="9971">
                  <c:v>0.2640593067040262</c:v>
                </c:pt>
                <c:pt idx="9972">
                  <c:v>0.2639615191472522</c:v>
                </c:pt>
                <c:pt idx="9973">
                  <c:v>0.2638638517711864</c:v>
                </c:pt>
                <c:pt idx="9974">
                  <c:v>0.2637663044730537</c:v>
                </c:pt>
                <c:pt idx="9975">
                  <c:v>0.2636688771501565</c:v>
                </c:pt>
                <c:pt idx="9976">
                  <c:v>0.2635715696998793</c:v>
                </c:pt>
                <c:pt idx="9977">
                  <c:v>0.2634743820196799</c:v>
                </c:pt>
                <c:pt idx="9978">
                  <c:v>0.2633773140070992</c:v>
                </c:pt>
                <c:pt idx="9979">
                  <c:v>0.2632803655597551</c:v>
                </c:pt>
                <c:pt idx="9980">
                  <c:v>0.2631835365753421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Normalized Surface Impedance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Real Z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Sheet1!$B$2:$B$9983</c:f>
              <c:numCache>
                <c:formatCode>General</c:formatCode>
                <c:ptCount val="9982"/>
                <c:pt idx="0">
                  <c:v>1.476869572537777</c:v>
                </c:pt>
                <c:pt idx="1">
                  <c:v>1.497109947407526</c:v>
                </c:pt>
                <c:pt idx="2">
                  <c:v>1.514712968516547</c:v>
                </c:pt>
                <c:pt idx="3">
                  <c:v>1.530081378241151</c:v>
                </c:pt>
                <c:pt idx="4">
                  <c:v>1.543544684841962</c:v>
                </c:pt>
                <c:pt idx="5">
                  <c:v>1.555374653461258</c:v>
                </c:pt>
                <c:pt idx="6">
                  <c:v>1.565797078574501</c:v>
                </c:pt>
                <c:pt idx="7">
                  <c:v>1.575000830797641</c:v>
                </c:pt>
                <c:pt idx="8">
                  <c:v>1.583144880634398</c:v>
                </c:pt>
                <c:pt idx="9">
                  <c:v>1.590363803242324</c:v>
                </c:pt>
                <c:pt idx="10">
                  <c:v>1.596772130510154</c:v>
                </c:pt>
                <c:pt idx="11">
                  <c:v>1.602467819762625</c:v>
                </c:pt>
                <c:pt idx="12">
                  <c:v>1.607535039275206</c:v>
                </c:pt>
                <c:pt idx="13">
                  <c:v>1.612046420906728</c:v>
                </c:pt>
                <c:pt idx="14">
                  <c:v>1.616064893777771</c:v>
                </c:pt>
                <c:pt idx="15">
                  <c:v>1.619645186111254</c:v>
                </c:pt>
                <c:pt idx="16">
                  <c:v>1.622835062400881</c:v>
                </c:pt>
                <c:pt idx="17">
                  <c:v>1.625676348093405</c:v>
                </c:pt>
                <c:pt idx="18">
                  <c:v>1.628205782627309</c:v>
                </c:pt>
                <c:pt idx="19">
                  <c:v>1.630455733012754</c:v>
                </c:pt>
                <c:pt idx="20">
                  <c:v>1.632454793479382</c:v>
                </c:pt>
                <c:pt idx="21">
                  <c:v>1.634228291561783</c:v>
                </c:pt>
                <c:pt idx="22">
                  <c:v>1.635798716971946</c:v>
                </c:pt>
                <c:pt idx="23">
                  <c:v>1.637186086452921</c:v>
                </c:pt>
                <c:pt idx="24">
                  <c:v>1.638408255317584</c:v>
                </c:pt>
                <c:pt idx="25">
                  <c:v>1.639481184399035</c:v>
                </c:pt>
                <c:pt idx="26">
                  <c:v>1.640419169560744</c:v>
                </c:pt>
                <c:pt idx="27">
                  <c:v>1.641235039648045</c:v>
                </c:pt>
                <c:pt idx="28">
                  <c:v>1.64194032774118</c:v>
                </c:pt>
                <c:pt idx="29">
                  <c:v>1.642545419742627</c:v>
                </c:pt>
                <c:pt idx="30">
                  <c:v>1.6430596836579</c:v>
                </c:pt>
                <c:pt idx="31">
                  <c:v>1.643491582378523</c:v>
                </c:pt>
                <c:pt idx="32">
                  <c:v>1.643848772324039</c:v>
                </c:pt>
                <c:pt idx="33">
                  <c:v>1.644138189927492</c:v>
                </c:pt>
                <c:pt idx="34">
                  <c:v>1.644366127640923</c:v>
                </c:pt>
                <c:pt idx="35">
                  <c:v>1.644538300881632</c:v>
                </c:pt>
                <c:pt idx="36">
                  <c:v>1.644659907126986</c:v>
                </c:pt>
                <c:pt idx="37">
                  <c:v>1.644735678187446</c:v>
                </c:pt>
                <c:pt idx="38">
                  <c:v>1.644769926538176</c:v>
                </c:pt>
                <c:pt idx="39">
                  <c:v>1.644766586463916</c:v>
                </c:pt>
                <c:pt idx="40">
                  <c:v>1.644729250665843</c:v>
                </c:pt>
                <c:pt idx="41">
                  <c:v>1.644661202889396</c:v>
                </c:pt>
                <c:pt idx="42">
                  <c:v>1.644565447055951</c:v>
                </c:pt>
                <c:pt idx="43">
                  <c:v>1.644444733316387</c:v>
                </c:pt>
                <c:pt idx="44">
                  <c:v>1.644301581389408</c:v>
                </c:pt>
                <c:pt idx="45">
                  <c:v>1.644138301500127</c:v>
                </c:pt>
                <c:pt idx="46">
                  <c:v>1.64395701319399</c:v>
                </c:pt>
                <c:pt idx="47">
                  <c:v>1.643759662266168</c:v>
                </c:pt>
                <c:pt idx="48">
                  <c:v>1.643548036016696</c:v>
                </c:pt>
                <c:pt idx="49">
                  <c:v>1.643323777015585</c:v>
                </c:pt>
                <c:pt idx="50">
                  <c:v>1.64308839553985</c:v>
                </c:pt>
                <c:pt idx="51">
                  <c:v>1.642843280824916</c:v>
                </c:pt>
                <c:pt idx="52">
                  <c:v>1.642589711255987</c:v>
                </c:pt>
                <c:pt idx="53">
                  <c:v>1.642328863610313</c:v>
                </c:pt>
                <c:pt idx="54">
                  <c:v>1.642061821448458</c:v>
                </c:pt>
                <c:pt idx="55">
                  <c:v>1.641789582741481</c:v>
                </c:pt>
                <c:pt idx="56">
                  <c:v>1.641513066811163</c:v>
                </c:pt>
                <c:pt idx="57">
                  <c:v>1.64123312065185</c:v>
                </c:pt>
                <c:pt idx="58">
                  <c:v>1.640950524694862</c:v>
                </c:pt>
                <c:pt idx="59">
                  <c:v>1.640665998069905</c:v>
                </c:pt>
                <c:pt idx="60">
                  <c:v>1.640380203411968</c:v>
                </c:pt>
                <c:pt idx="61">
                  <c:v>1.640093751257108</c:v>
                </c:pt>
                <c:pt idx="62">
                  <c:v>1.63980720406592</c:v>
                </c:pt>
                <c:pt idx="63">
                  <c:v>1.639521079909481</c:v>
                </c:pt>
                <c:pt idx="64">
                  <c:v>1.63923585584899</c:v>
                </c:pt>
                <c:pt idx="65">
                  <c:v>1.638951971037111</c:v>
                </c:pt>
                <c:pt idx="66">
                  <c:v>1.638669829566255</c:v>
                </c:pt>
                <c:pt idx="67">
                  <c:v>1.638389803086489</c:v>
                </c:pt>
                <c:pt idx="68">
                  <c:v>1.638112233213539</c:v>
                </c:pt>
                <c:pt idx="69">
                  <c:v>1.637837433745369</c:v>
                </c:pt>
                <c:pt idx="70">
                  <c:v>1.637565692704003</c:v>
                </c:pt>
                <c:pt idx="71">
                  <c:v>1.637297274217677</c:v>
                </c:pt>
                <c:pt idx="72">
                  <c:v>1.637032420257009</c:v>
                </c:pt>
                <c:pt idx="73">
                  <c:v>1.636771352237531</c:v>
                </c:pt>
                <c:pt idx="74">
                  <c:v>1.636514272499828</c:v>
                </c:pt>
                <c:pt idx="75">
                  <c:v>1.63626136567748</c:v>
                </c:pt>
                <c:pt idx="76">
                  <c:v>1.636012799962077</c:v>
                </c:pt>
                <c:pt idx="77">
                  <c:v>1.635768728273715</c:v>
                </c:pt>
                <c:pt idx="78">
                  <c:v>1.635529289344666</c:v>
                </c:pt>
                <c:pt idx="79">
                  <c:v>1.635294608723209</c:v>
                </c:pt>
                <c:pt idx="80">
                  <c:v>1.635064799704</c:v>
                </c:pt>
                <c:pt idx="81">
                  <c:v>1.634839964190783</c:v>
                </c:pt>
                <c:pt idx="82">
                  <c:v>1.634620193496806</c:v>
                </c:pt>
                <c:pt idx="83">
                  <c:v>1.634405569087741</c:v>
                </c:pt>
                <c:pt idx="84">
                  <c:v>1.634196163271617</c:v>
                </c:pt>
                <c:pt idx="85">
                  <c:v>1.633992039839796</c:v>
                </c:pt>
                <c:pt idx="86">
                  <c:v>1.633793254662739</c:v>
                </c:pt>
                <c:pt idx="87">
                  <c:v>1.633599856243997</c:v>
                </c:pt>
                <c:pt idx="88">
                  <c:v>1.633411886235542</c:v>
                </c:pt>
                <c:pt idx="89">
                  <c:v>1.633229379917352</c:v>
                </c:pt>
                <c:pt idx="90">
                  <c:v>1.633052366643873</c:v>
                </c:pt>
                <c:pt idx="91">
                  <c:v>1.632880870259813</c:v>
                </c:pt>
                <c:pt idx="92">
                  <c:v>1.632714909487508</c:v>
                </c:pt>
                <c:pt idx="93">
                  <c:v>1.632554498287923</c:v>
                </c:pt>
                <c:pt idx="94">
                  <c:v>1.632399646197186</c:v>
                </c:pt>
                <c:pt idx="95">
                  <c:v>1.632250358640419</c:v>
                </c:pt>
                <c:pt idx="96">
                  <c:v>1.63210663722448</c:v>
                </c:pt>
                <c:pt idx="97">
                  <c:v>1.631968480011107</c:v>
                </c:pt>
                <c:pt idx="98">
                  <c:v>1.631835881771845</c:v>
                </c:pt>
                <c:pt idx="99">
                  <c:v>1.63170883422604</c:v>
                </c:pt>
                <c:pt idx="100">
                  <c:v>1.63158732626305</c:v>
                </c:pt>
                <c:pt idx="101">
                  <c:v>1.631471344149818</c:v>
                </c:pt>
                <c:pt idx="102">
                  <c:v>1.631360871724741</c:v>
                </c:pt>
                <c:pt idx="103">
                  <c:v>1.631255890578844</c:v>
                </c:pt>
                <c:pt idx="104">
                  <c:v>1.631156380225077</c:v>
                </c:pt>
                <c:pt idx="105">
                  <c:v>1.631062318256558</c:v>
                </c:pt>
                <c:pt idx="106">
                  <c:v>1.630973680494492</c:v>
                </c:pt>
                <c:pt idx="107">
                  <c:v>1.630890441126481</c:v>
                </c:pt>
                <c:pt idx="108">
                  <c:v>1.630812572835844</c:v>
                </c:pt>
                <c:pt idx="109">
                  <c:v>1.63074004692255</c:v>
                </c:pt>
                <c:pt idx="110">
                  <c:v>1.630672833416323</c:v>
                </c:pt>
                <c:pt idx="111">
                  <c:v>1.63061090118243</c:v>
                </c:pt>
                <c:pt idx="112">
                  <c:v>1.630554218020623</c:v>
                </c:pt>
                <c:pt idx="113">
                  <c:v>1.630502750757703</c:v>
                </c:pt>
                <c:pt idx="114">
                  <c:v>1.630456465334085</c:v>
                </c:pt>
                <c:pt idx="115">
                  <c:v>1.630415326884795</c:v>
                </c:pt>
                <c:pt idx="116">
                  <c:v>1.630379299815212</c:v>
                </c:pt>
                <c:pt idx="117">
                  <c:v>1.630348347871929</c:v>
                </c:pt>
                <c:pt idx="118">
                  <c:v>1.630322434209024</c:v>
                </c:pt>
                <c:pt idx="119">
                  <c:v>1.630301521450038</c:v>
                </c:pt>
                <c:pt idx="120">
                  <c:v>1.63028557174593</c:v>
                </c:pt>
                <c:pt idx="121">
                  <c:v>1.630274546829273</c:v>
                </c:pt>
                <c:pt idx="122">
                  <c:v>1.630268408064915</c:v>
                </c:pt>
                <c:pt idx="123">
                  <c:v>1.630267116497332</c:v>
                </c:pt>
                <c:pt idx="124">
                  <c:v>1.630270632894883</c:v>
                </c:pt>
                <c:pt idx="125">
                  <c:v>1.630278917791153</c:v>
                </c:pt>
                <c:pt idx="126">
                  <c:v>1.630291931523579</c:v>
                </c:pt>
                <c:pt idx="127">
                  <c:v>1.630309634269501</c:v>
                </c:pt>
                <c:pt idx="128">
                  <c:v>1.630331986079834</c:v>
                </c:pt>
                <c:pt idx="129">
                  <c:v>1.630358946910476</c:v>
                </c:pt>
                <c:pt idx="130">
                  <c:v>1.630390476651606</c:v>
                </c:pt>
                <c:pt idx="131">
                  <c:v>1.630426535155004</c:v>
                </c:pt>
                <c:pt idx="132">
                  <c:v>1.630467082259504</c:v>
                </c:pt>
                <c:pt idx="133">
                  <c:v>1.630512077814705</c:v>
                </c:pt>
                <c:pt idx="134">
                  <c:v>1.630561481703038</c:v>
                </c:pt>
                <c:pt idx="135">
                  <c:v>1.630615253860295</c:v>
                </c:pt>
                <c:pt idx="136">
                  <c:v>1.630673354294717</c:v>
                </c:pt>
                <c:pt idx="137">
                  <c:v>1.630735743104711</c:v>
                </c:pt>
                <c:pt idx="138">
                  <c:v>1.630802380495305</c:v>
                </c:pt>
                <c:pt idx="139">
                  <c:v>1.630873226793398</c:v>
                </c:pt>
                <c:pt idx="140">
                  <c:v>1.630948242461887</c:v>
                </c:pt>
                <c:pt idx="141">
                  <c:v>1.631027388112737</c:v>
                </c:pt>
                <c:pt idx="142">
                  <c:v>1.631110624519059</c:v>
                </c:pt>
                <c:pt idx="143">
                  <c:v>1.631197912626255</c:v>
                </c:pt>
                <c:pt idx="144">
                  <c:v>1.631289213562287</c:v>
                </c:pt>
                <c:pt idx="145">
                  <c:v>1.631384488647124</c:v>
                </c:pt>
                <c:pt idx="146">
                  <c:v>1.631483699401421</c:v>
                </c:pt>
                <c:pt idx="147">
                  <c:v>1.631586807554455</c:v>
                </c:pt>
                <c:pt idx="148">
                  <c:v>1.631693775051412</c:v>
                </c:pt>
                <c:pt idx="149">
                  <c:v>1.631804564060001</c:v>
                </c:pt>
                <c:pt idx="150">
                  <c:v>1.631919136976482</c:v>
                </c:pt>
                <c:pt idx="151">
                  <c:v>1.632037456431139</c:v>
                </c:pt>
                <c:pt idx="152">
                  <c:v>1.632159485293201</c:v>
                </c:pt>
                <c:pt idx="153">
                  <c:v>1.632285186675293</c:v>
                </c:pt>
                <c:pt idx="154">
                  <c:v>1.632414523937393</c:v>
                </c:pt>
                <c:pt idx="155">
                  <c:v>1.632547460690378</c:v>
                </c:pt>
                <c:pt idx="156">
                  <c:v>1.632683960799137</c:v>
                </c:pt>
                <c:pt idx="157">
                  <c:v>1.632823988385316</c:v>
                </c:pt>
                <c:pt idx="158">
                  <c:v>1.632967507829692</c:v>
                </c:pt>
                <c:pt idx="159">
                  <c:v>1.633114483774219</c:v>
                </c:pt>
                <c:pt idx="160">
                  <c:v>1.633264881123741</c:v>
                </c:pt>
                <c:pt idx="161">
                  <c:v>1.633418665047426</c:v>
                </c:pt>
                <c:pt idx="162">
                  <c:v>1.633575800979915</c:v>
                </c:pt>
                <c:pt idx="163">
                  <c:v>1.633736254622199</c:v>
                </c:pt>
                <c:pt idx="164">
                  <c:v>1.633899991942284</c:v>
                </c:pt>
                <c:pt idx="165">
                  <c:v>1.634066979175584</c:v>
                </c:pt>
                <c:pt idx="166">
                  <c:v>1.634237182825154</c:v>
                </c:pt>
                <c:pt idx="167">
                  <c:v>1.634410569661674</c:v>
                </c:pt>
                <c:pt idx="168">
                  <c:v>1.634587106723283</c:v>
                </c:pt>
                <c:pt idx="169">
                  <c:v>1.634766761315222</c:v>
                </c:pt>
                <c:pt idx="170">
                  <c:v>1.634949501009329</c:v>
                </c:pt>
                <c:pt idx="171">
                  <c:v>1.635135293643369</c:v>
                </c:pt>
                <c:pt idx="172">
                  <c:v>1.635324107320236</c:v>
                </c:pt>
                <c:pt idx="173">
                  <c:v>1.635515910407024</c:v>
                </c:pt>
                <c:pt idx="174">
                  <c:v>1.635710671533967</c:v>
                </c:pt>
                <c:pt idx="175">
                  <c:v>1.635908359593289</c:v>
                </c:pt>
                <c:pt idx="176">
                  <c:v>1.636108943737921</c:v>
                </c:pt>
                <c:pt idx="177">
                  <c:v>1.636312393380149</c:v>
                </c:pt>
                <c:pt idx="178">
                  <c:v>1.636518678190161</c:v>
                </c:pt>
                <c:pt idx="179">
                  <c:v>1.636727768094509</c:v>
                </c:pt>
                <c:pt idx="180">
                  <c:v>1.636939633274503</c:v>
                </c:pt>
                <c:pt idx="181">
                  <c:v>1.637154244164537</c:v>
                </c:pt>
                <c:pt idx="182">
                  <c:v>1.637371571450344</c:v>
                </c:pt>
                <c:pt idx="183">
                  <c:v>1.637591586067195</c:v>
                </c:pt>
                <c:pt idx="184">
                  <c:v>1.637814259198056</c:v>
                </c:pt>
                <c:pt idx="185">
                  <c:v>1.63803956227168</c:v>
                </c:pt>
                <c:pt idx="186">
                  <c:v>1.638267466960665</c:v>
                </c:pt>
                <c:pt idx="187">
                  <c:v>1.638497945179475</c:v>
                </c:pt>
                <c:pt idx="188">
                  <c:v>1.63873096908242</c:v>
                </c:pt>
                <c:pt idx="189">
                  <c:v>1.638966511061603</c:v>
                </c:pt>
                <c:pt idx="190">
                  <c:v>1.63920454374485</c:v>
                </c:pt>
                <c:pt idx="191">
                  <c:v>1.639445039993598</c:v>
                </c:pt>
                <c:pt idx="192">
                  <c:v>1.639687972900778</c:v>
                </c:pt>
                <c:pt idx="193">
                  <c:v>1.639933315788671</c:v>
                </c:pt>
                <c:pt idx="194">
                  <c:v>1.640181042206747</c:v>
                </c:pt>
                <c:pt idx="195">
                  <c:v>1.640431125929492</c:v>
                </c:pt>
                <c:pt idx="196">
                  <c:v>1.640683540954228</c:v>
                </c:pt>
                <c:pt idx="197">
                  <c:v>1.640938261498925</c:v>
                </c:pt>
                <c:pt idx="198">
                  <c:v>1.64119526199999</c:v>
                </c:pt>
                <c:pt idx="199">
                  <c:v>1.641454517110073</c:v>
                </c:pt>
                <c:pt idx="200">
                  <c:v>1.641716001695869</c:v>
                </c:pt>
                <c:pt idx="201">
                  <c:v>1.641979690835891</c:v>
                </c:pt>
                <c:pt idx="202">
                  <c:v>1.642245559818283</c:v>
                </c:pt>
                <c:pt idx="203">
                  <c:v>1.64251358413861</c:v>
                </c:pt>
                <c:pt idx="204">
                  <c:v>1.642783739497655</c:v>
                </c:pt>
                <c:pt idx="205">
                  <c:v>1.643056001799228</c:v>
                </c:pt>
                <c:pt idx="206">
                  <c:v>1.643330347147977</c:v>
                </c:pt>
                <c:pt idx="207">
                  <c:v>1.643606751847208</c:v>
                </c:pt>
                <c:pt idx="208">
                  <c:v>1.643885192396709</c:v>
                </c:pt>
                <c:pt idx="209">
                  <c:v>1.64416564549059</c:v>
                </c:pt>
                <c:pt idx="210">
                  <c:v>1.644448088015127</c:v>
                </c:pt>
                <c:pt idx="211">
                  <c:v>1.64473249704663</c:v>
                </c:pt>
                <c:pt idx="212">
                  <c:v>1.645018849849299</c:v>
                </c:pt>
                <c:pt idx="213">
                  <c:v>1.645307123873122</c:v>
                </c:pt>
                <c:pt idx="214">
                  <c:v>1.645597296751764</c:v>
                </c:pt>
                <c:pt idx="215">
                  <c:v>1.645889346300482</c:v>
                </c:pt>
                <c:pt idx="216">
                  <c:v>1.646183250514049</c:v>
                </c:pt>
                <c:pt idx="217">
                  <c:v>1.646478987564698</c:v>
                </c:pt>
                <c:pt idx="218">
                  <c:v>1.64677653580008</c:v>
                </c:pt>
                <c:pt idx="219">
                  <c:v>1.647075873741237</c:v>
                </c:pt>
                <c:pt idx="220">
                  <c:v>1.647376980080586</c:v>
                </c:pt>
                <c:pt idx="221">
                  <c:v>1.647679833679941</c:v>
                </c:pt>
                <c:pt idx="222">
                  <c:v>1.647984413568522</c:v>
                </c:pt>
                <c:pt idx="223">
                  <c:v>1.648290698941013</c:v>
                </c:pt>
                <c:pt idx="224">
                  <c:v>1.648598669155607</c:v>
                </c:pt>
                <c:pt idx="225">
                  <c:v>1.648908303732097</c:v>
                </c:pt>
                <c:pt idx="226">
                  <c:v>1.649219582349966</c:v>
                </c:pt>
                <c:pt idx="227">
                  <c:v>1.649532484846508</c:v>
                </c:pt>
                <c:pt idx="228">
                  <c:v>1.649846991214959</c:v>
                </c:pt>
                <c:pt idx="229">
                  <c:v>1.65016308160265</c:v>
                </c:pt>
                <c:pt idx="230">
                  <c:v>1.650480736309184</c:v>
                </c:pt>
                <c:pt idx="231">
                  <c:v>1.650799935784621</c:v>
                </c:pt>
                <c:pt idx="232">
                  <c:v>1.651120660627695</c:v>
                </c:pt>
                <c:pt idx="233">
                  <c:v>1.65144289158404</c:v>
                </c:pt>
                <c:pt idx="234">
                  <c:v>1.651766609544442</c:v>
                </c:pt>
                <c:pt idx="235">
                  <c:v>1.652091795543105</c:v>
                </c:pt>
                <c:pt idx="236">
                  <c:v>1.652418430755941</c:v>
                </c:pt>
                <c:pt idx="237">
                  <c:v>1.652746496498878</c:v>
                </c:pt>
                <c:pt idx="238">
                  <c:v>1.653075974226182</c:v>
                </c:pt>
                <c:pt idx="239">
                  <c:v>1.653406845528811</c:v>
                </c:pt>
                <c:pt idx="240">
                  <c:v>1.653739092132771</c:v>
                </c:pt>
                <c:pt idx="241">
                  <c:v>1.654072695897508</c:v>
                </c:pt>
                <c:pt idx="242">
                  <c:v>1.654407638814309</c:v>
                </c:pt>
                <c:pt idx="243">
                  <c:v>1.654743903004718</c:v>
                </c:pt>
                <c:pt idx="244">
                  <c:v>1.655081470718991</c:v>
                </c:pt>
                <c:pt idx="245">
                  <c:v>1.655420324334543</c:v>
                </c:pt>
                <c:pt idx="246">
                  <c:v>1.655760446354441</c:v>
                </c:pt>
                <c:pt idx="247">
                  <c:v>1.656101819405883</c:v>
                </c:pt>
                <c:pt idx="248">
                  <c:v>1.656444426238735</c:v>
                </c:pt>
                <c:pt idx="249">
                  <c:v>1.656788249724052</c:v>
                </c:pt>
                <c:pt idx="250">
                  <c:v>1.657133272852638</c:v>
                </c:pt>
                <c:pt idx="251">
                  <c:v>1.657479478733616</c:v>
                </c:pt>
                <c:pt idx="252">
                  <c:v>1.657826850593016</c:v>
                </c:pt>
                <c:pt idx="253">
                  <c:v>1.658175371772384</c:v>
                </c:pt>
                <c:pt idx="254">
                  <c:v>1.658525025727409</c:v>
                </c:pt>
                <c:pt idx="255">
                  <c:v>1.658875796026565</c:v>
                </c:pt>
                <c:pt idx="256">
                  <c:v>1.659227666349771</c:v>
                </c:pt>
                <c:pt idx="257">
                  <c:v>1.65958062048707</c:v>
                </c:pt>
                <c:pt idx="258">
                  <c:v>1.659934642337324</c:v>
                </c:pt>
                <c:pt idx="259">
                  <c:v>1.660289715906927</c:v>
                </c:pt>
                <c:pt idx="260">
                  <c:v>1.660645825308535</c:v>
                </c:pt>
                <c:pt idx="261">
                  <c:v>1.661002954759812</c:v>
                </c:pt>
                <c:pt idx="262">
                  <c:v>1.66136108858219</c:v>
                </c:pt>
                <c:pt idx="263">
                  <c:v>1.661720211199656</c:v>
                </c:pt>
                <c:pt idx="264">
                  <c:v>1.662080307137538</c:v>
                </c:pt>
                <c:pt idx="265">
                  <c:v>1.662441361021323</c:v>
                </c:pt>
                <c:pt idx="266">
                  <c:v>1.662803357575485</c:v>
                </c:pt>
                <c:pt idx="267">
                  <c:v>1.663166281622324</c:v>
                </c:pt>
                <c:pt idx="268">
                  <c:v>1.663530118080831</c:v>
                </c:pt>
                <c:pt idx="269">
                  <c:v>1.663894851965562</c:v>
                </c:pt>
                <c:pt idx="270">
                  <c:v>1.664260468385522</c:v>
                </c:pt>
                <c:pt idx="271">
                  <c:v>1.664626952543077</c:v>
                </c:pt>
                <c:pt idx="272">
                  <c:v>1.664994289732872</c:v>
                </c:pt>
                <c:pt idx="273">
                  <c:v>1.665362465340769</c:v>
                </c:pt>
                <c:pt idx="274">
                  <c:v>1.665731464842791</c:v>
                </c:pt>
                <c:pt idx="275">
                  <c:v>1.666101273804093</c:v>
                </c:pt>
                <c:pt idx="276">
                  <c:v>1.666471877877933</c:v>
                </c:pt>
                <c:pt idx="277">
                  <c:v>1.666843262804673</c:v>
                </c:pt>
                <c:pt idx="278">
                  <c:v>1.667215414410783</c:v>
                </c:pt>
                <c:pt idx="279">
                  <c:v>1.667588318607859</c:v>
                </c:pt>
                <c:pt idx="280">
                  <c:v>1.667961961391661</c:v>
                </c:pt>
                <c:pt idx="281">
                  <c:v>1.668336328841162</c:v>
                </c:pt>
                <c:pt idx="282">
                  <c:v>1.668711407117604</c:v>
                </c:pt>
                <c:pt idx="283">
                  <c:v>1.669087182463579</c:v>
                </c:pt>
                <c:pt idx="284">
                  <c:v>1.669463641202114</c:v>
                </c:pt>
                <c:pt idx="285">
                  <c:v>1.669840769735769</c:v>
                </c:pt>
                <c:pt idx="286">
                  <c:v>1.670218554545759</c:v>
                </c:pt>
                <c:pt idx="287">
                  <c:v>1.670596982191069</c:v>
                </c:pt>
                <c:pt idx="288">
                  <c:v>1.670976039307601</c:v>
                </c:pt>
                <c:pt idx="289">
                  <c:v>1.67135571260732</c:v>
                </c:pt>
                <c:pt idx="290">
                  <c:v>1.671735988877423</c:v>
                </c:pt>
                <c:pt idx="291">
                  <c:v>1.672116854979507</c:v>
                </c:pt>
                <c:pt idx="292">
                  <c:v>1.672498297848757</c:v>
                </c:pt>
                <c:pt idx="293">
                  <c:v>1.672880304493151</c:v>
                </c:pt>
                <c:pt idx="294">
                  <c:v>1.673262861992665</c:v>
                </c:pt>
                <c:pt idx="295">
                  <c:v>1.673645957498492</c:v>
                </c:pt>
                <c:pt idx="296">
                  <c:v>1.674029578232282</c:v>
                </c:pt>
                <c:pt idx="297">
                  <c:v>1.674413711485381</c:v>
                </c:pt>
                <c:pt idx="298">
                  <c:v>1.67479834461809</c:v>
                </c:pt>
                <c:pt idx="299">
                  <c:v>1.675183465058922</c:v>
                </c:pt>
                <c:pt idx="300">
                  <c:v>1.675569060303894</c:v>
                </c:pt>
                <c:pt idx="301">
                  <c:v>1.675955117915798</c:v>
                </c:pt>
                <c:pt idx="302">
                  <c:v>1.67634162552351</c:v>
                </c:pt>
                <c:pt idx="303">
                  <c:v>1.676728570821293</c:v>
                </c:pt>
                <c:pt idx="304">
                  <c:v>1.677115941568116</c:v>
                </c:pt>
                <c:pt idx="305">
                  <c:v>1.677503725586984</c:v>
                </c:pt>
                <c:pt idx="306">
                  <c:v>1.677891910764276</c:v>
                </c:pt>
                <c:pt idx="307">
                  <c:v>1.678280485049089</c:v>
                </c:pt>
                <c:pt idx="308">
                  <c:v>1.678669436452603</c:v>
                </c:pt>
                <c:pt idx="309">
                  <c:v>1.679058753047439</c:v>
                </c:pt>
                <c:pt idx="310">
                  <c:v>1.679448422967046</c:v>
                </c:pt>
                <c:pt idx="311">
                  <c:v>1.679838434405081</c:v>
                </c:pt>
                <c:pt idx="312">
                  <c:v>1.680228775614805</c:v>
                </c:pt>
                <c:pt idx="313">
                  <c:v>1.680619434908488</c:v>
                </c:pt>
                <c:pt idx="314">
                  <c:v>1.681010400656823</c:v>
                </c:pt>
                <c:pt idx="315">
                  <c:v>1.681401661288347</c:v>
                </c:pt>
                <c:pt idx="316">
                  <c:v>1.681793205288873</c:v>
                </c:pt>
                <c:pt idx="317">
                  <c:v>1.68218502120093</c:v>
                </c:pt>
                <c:pt idx="318">
                  <c:v>1.682577097623211</c:v>
                </c:pt>
                <c:pt idx="319">
                  <c:v>1.682969423210025</c:v>
                </c:pt>
                <c:pt idx="320">
                  <c:v>1.683361986670773</c:v>
                </c:pt>
                <c:pt idx="321">
                  <c:v>1.683754776769407</c:v>
                </c:pt>
                <c:pt idx="322">
                  <c:v>1.684147782323923</c:v>
                </c:pt>
                <c:pt idx="323">
                  <c:v>1.684540992205842</c:v>
                </c:pt>
                <c:pt idx="324">
                  <c:v>1.684934395339712</c:v>
                </c:pt>
                <c:pt idx="325">
                  <c:v>1.685327980702613</c:v>
                </c:pt>
                <c:pt idx="326">
                  <c:v>1.685721737323663</c:v>
                </c:pt>
                <c:pt idx="327">
                  <c:v>1.686115654283546</c:v>
                </c:pt>
                <c:pt idx="328">
                  <c:v>1.686509720714037</c:v>
                </c:pt>
                <c:pt idx="329">
                  <c:v>1.686903925797532</c:v>
                </c:pt>
                <c:pt idx="330">
                  <c:v>1.687298258766598</c:v>
                </c:pt>
                <c:pt idx="331">
                  <c:v>1.687692708903519</c:v>
                </c:pt>
                <c:pt idx="332">
                  <c:v>1.688087265539851</c:v>
                </c:pt>
                <c:pt idx="333">
                  <c:v>1.688481918055986</c:v>
                </c:pt>
                <c:pt idx="334">
                  <c:v>1.688876655880726</c:v>
                </c:pt>
                <c:pt idx="335">
                  <c:v>1.689271468490856</c:v>
                </c:pt>
                <c:pt idx="336">
                  <c:v>1.689666345410729</c:v>
                </c:pt>
                <c:pt idx="337">
                  <c:v>1.690061276211862</c:v>
                </c:pt>
                <c:pt idx="338">
                  <c:v>1.690456250512521</c:v>
                </c:pt>
                <c:pt idx="339">
                  <c:v>1.690851257977341</c:v>
                </c:pt>
                <c:pt idx="340">
                  <c:v>1.691246288316922</c:v>
                </c:pt>
                <c:pt idx="341">
                  <c:v>1.691641331287454</c:v>
                </c:pt>
                <c:pt idx="342">
                  <c:v>1.692036376690336</c:v>
                </c:pt>
                <c:pt idx="343">
                  <c:v>1.692431414371805</c:v>
                </c:pt>
                <c:pt idx="344">
                  <c:v>1.692826434222575</c:v>
                </c:pt>
                <c:pt idx="345">
                  <c:v>1.693221426177474</c:v>
                </c:pt>
                <c:pt idx="346">
                  <c:v>1.693616380215088</c:v>
                </c:pt>
                <c:pt idx="347">
                  <c:v>1.694011286357423</c:v>
                </c:pt>
                <c:pt idx="348">
                  <c:v>1.694406134669554</c:v>
                </c:pt>
                <c:pt idx="349">
                  <c:v>1.694800915259297</c:v>
                </c:pt>
                <c:pt idx="350">
                  <c:v>1.695195618276873</c:v>
                </c:pt>
                <c:pt idx="351">
                  <c:v>1.695590233914586</c:v>
                </c:pt>
                <c:pt idx="352">
                  <c:v>1.695984752406504</c:v>
                </c:pt>
                <c:pt idx="353">
                  <c:v>1.696379164028147</c:v>
                </c:pt>
                <c:pt idx="354">
                  <c:v>1.696773459096172</c:v>
                </c:pt>
                <c:pt idx="355">
                  <c:v>1.697167627968079</c:v>
                </c:pt>
                <c:pt idx="356">
                  <c:v>1.697561661041908</c:v>
                </c:pt>
                <c:pt idx="357">
                  <c:v>1.697955548755943</c:v>
                </c:pt>
                <c:pt idx="358">
                  <c:v>1.698349281588435</c:v>
                </c:pt>
                <c:pt idx="359">
                  <c:v>1.698742850057307</c:v>
                </c:pt>
                <c:pt idx="360">
                  <c:v>1.699136244719887</c:v>
                </c:pt>
                <c:pt idx="361">
                  <c:v>1.699529456172626</c:v>
                </c:pt>
                <c:pt idx="362">
                  <c:v>1.699922475050837</c:v>
                </c:pt>
                <c:pt idx="363">
                  <c:v>1.700315292028428</c:v>
                </c:pt>
                <c:pt idx="364">
                  <c:v>1.700707897817646</c:v>
                </c:pt>
                <c:pt idx="365">
                  <c:v>1.70110028316882</c:v>
                </c:pt>
                <c:pt idx="366">
                  <c:v>1.701492438870115</c:v>
                </c:pt>
                <c:pt idx="367">
                  <c:v>1.701884355747284</c:v>
                </c:pt>
                <c:pt idx="368">
                  <c:v>1.702276024663431</c:v>
                </c:pt>
                <c:pt idx="369">
                  <c:v>1.702667436518772</c:v>
                </c:pt>
                <c:pt idx="370">
                  <c:v>1.703058582250407</c:v>
                </c:pt>
                <c:pt idx="371">
                  <c:v>1.703449452832085</c:v>
                </c:pt>
                <c:pt idx="372">
                  <c:v>1.703840039273994</c:v>
                </c:pt>
                <c:pt idx="373">
                  <c:v>1.704230332622531</c:v>
                </c:pt>
                <c:pt idx="374">
                  <c:v>1.704620323960088</c:v>
                </c:pt>
                <c:pt idx="375">
                  <c:v>1.70501000440485</c:v>
                </c:pt>
                <c:pt idx="376">
                  <c:v>1.705399365110577</c:v>
                </c:pt>
                <c:pt idx="377">
                  <c:v>1.705788397266411</c:v>
                </c:pt>
                <c:pt idx="378">
                  <c:v>1.70617709209667</c:v>
                </c:pt>
                <c:pt idx="379">
                  <c:v>1.706565440860658</c:v>
                </c:pt>
                <c:pt idx="380">
                  <c:v>1.706953434852475</c:v>
                </c:pt>
                <c:pt idx="381">
                  <c:v>1.707341065400819</c:v>
                </c:pt>
                <c:pt idx="382">
                  <c:v>1.707728323868817</c:v>
                </c:pt>
                <c:pt idx="383">
                  <c:v>1.708115201653837</c:v>
                </c:pt>
                <c:pt idx="384">
                  <c:v>1.708501690187312</c:v>
                </c:pt>
                <c:pt idx="385">
                  <c:v>1.70888778093457</c:v>
                </c:pt>
                <c:pt idx="386">
                  <c:v>1.70927346539466</c:v>
                </c:pt>
                <c:pt idx="387">
                  <c:v>1.709658735100196</c:v>
                </c:pt>
                <c:pt idx="388">
                  <c:v>1.710043581617181</c:v>
                </c:pt>
                <c:pt idx="389">
                  <c:v>1.710427996544862</c:v>
                </c:pt>
                <c:pt idx="390">
                  <c:v>1.710811971515564</c:v>
                </c:pt>
                <c:pt idx="391">
                  <c:v>1.711195498194544</c:v>
                </c:pt>
                <c:pt idx="392">
                  <c:v>1.711578568279839</c:v>
                </c:pt>
                <c:pt idx="393">
                  <c:v>1.711961173502124</c:v>
                </c:pt>
                <c:pt idx="394">
                  <c:v>1.712343305624566</c:v>
                </c:pt>
                <c:pt idx="395">
                  <c:v>1.712724956442684</c:v>
                </c:pt>
                <c:pt idx="396">
                  <c:v>1.713106117784217</c:v>
                </c:pt>
                <c:pt idx="397">
                  <c:v>1.713486781508987</c:v>
                </c:pt>
                <c:pt idx="398">
                  <c:v>1.713866939508773</c:v>
                </c:pt>
                <c:pt idx="399">
                  <c:v>1.714246583707179</c:v>
                </c:pt>
                <c:pt idx="400">
                  <c:v>1.714625706059511</c:v>
                </c:pt>
                <c:pt idx="401">
                  <c:v>1.715004298552659</c:v>
                </c:pt>
                <c:pt idx="402">
                  <c:v>1.715382353204979</c:v>
                </c:pt>
                <c:pt idx="403">
                  <c:v>1.715759862066169</c:v>
                </c:pt>
                <c:pt idx="404">
                  <c:v>1.716136817217167</c:v>
                </c:pt>
                <c:pt idx="405">
                  <c:v>1.716513210770035</c:v>
                </c:pt>
                <c:pt idx="406">
                  <c:v>1.716889034867851</c:v>
                </c:pt>
                <c:pt idx="407">
                  <c:v>1.71726428168461</c:v>
                </c:pt>
                <c:pt idx="408">
                  <c:v>1.717638943425113</c:v>
                </c:pt>
                <c:pt idx="409">
                  <c:v>1.71801301232488</c:v>
                </c:pt>
                <c:pt idx="410">
                  <c:v>1.718386480650039</c:v>
                </c:pt>
                <c:pt idx="411">
                  <c:v>1.718759340697248</c:v>
                </c:pt>
                <c:pt idx="412">
                  <c:v>1.719131584793587</c:v>
                </c:pt>
                <c:pt idx="413">
                  <c:v>1.719503205296477</c:v>
                </c:pt>
                <c:pt idx="414">
                  <c:v>1.719874194593599</c:v>
                </c:pt>
                <c:pt idx="415">
                  <c:v>1.720244545102796</c:v>
                </c:pt>
                <c:pt idx="416">
                  <c:v>1.720614249272003</c:v>
                </c:pt>
                <c:pt idx="417">
                  <c:v>1.720983299579161</c:v>
                </c:pt>
                <c:pt idx="418">
                  <c:v>1.721351688532141</c:v>
                </c:pt>
                <c:pt idx="419">
                  <c:v>1.721719408668672</c:v>
                </c:pt>
                <c:pt idx="420">
                  <c:v>1.722086452556262</c:v>
                </c:pt>
                <c:pt idx="421">
                  <c:v>1.722452812792136</c:v>
                </c:pt>
                <c:pt idx="422">
                  <c:v>1.72281848200316</c:v>
                </c:pt>
                <c:pt idx="423">
                  <c:v>1.723183452845779</c:v>
                </c:pt>
                <c:pt idx="424">
                  <c:v>1.723547718005951</c:v>
                </c:pt>
                <c:pt idx="425">
                  <c:v>1.723911270199088</c:v>
                </c:pt>
                <c:pt idx="426">
                  <c:v>1.724274102169995</c:v>
                </c:pt>
                <c:pt idx="427">
                  <c:v>1.724636206692808</c:v>
                </c:pt>
                <c:pt idx="428">
                  <c:v>1.724997576570944</c:v>
                </c:pt>
                <c:pt idx="429">
                  <c:v>1.725358204637047</c:v>
                </c:pt>
                <c:pt idx="430">
                  <c:v>1.725718083752932</c:v>
                </c:pt>
                <c:pt idx="431">
                  <c:v>1.72607720680954</c:v>
                </c:pt>
                <c:pt idx="432">
                  <c:v>1.726435566726882</c:v>
                </c:pt>
                <c:pt idx="433">
                  <c:v>1.726793156454009</c:v>
                </c:pt>
                <c:pt idx="434">
                  <c:v>1.727149968968947</c:v>
                </c:pt>
                <c:pt idx="435">
                  <c:v>1.727505997278672</c:v>
                </c:pt>
                <c:pt idx="436">
                  <c:v>1.72786123441906</c:v>
                </c:pt>
                <c:pt idx="437">
                  <c:v>1.728215673454854</c:v>
                </c:pt>
                <c:pt idx="438">
                  <c:v>1.728569307479618</c:v>
                </c:pt>
                <c:pt idx="439">
                  <c:v>1.728922129615716</c:v>
                </c:pt>
                <c:pt idx="440">
                  <c:v>1.729274133014264</c:v>
                </c:pt>
                <c:pt idx="441">
                  <c:v>1.729625310855107</c:v>
                </c:pt>
                <c:pt idx="442">
                  <c:v>1.729975656346786</c:v>
                </c:pt>
                <c:pt idx="443">
                  <c:v>1.730325162726508</c:v>
                </c:pt>
                <c:pt idx="444">
                  <c:v>1.730673823260125</c:v>
                </c:pt>
                <c:pt idx="445">
                  <c:v>1.731021631242099</c:v>
                </c:pt>
                <c:pt idx="446">
                  <c:v>1.731368579995489</c:v>
                </c:pt>
                <c:pt idx="447">
                  <c:v>1.731714662871917</c:v>
                </c:pt>
                <c:pt idx="448">
                  <c:v>1.732059873251559</c:v>
                </c:pt>
                <c:pt idx="449">
                  <c:v>1.732404204543118</c:v>
                </c:pt>
                <c:pt idx="450">
                  <c:v>1.732747650183808</c:v>
                </c:pt>
                <c:pt idx="451">
                  <c:v>1.733090203639338</c:v>
                </c:pt>
                <c:pt idx="452">
                  <c:v>1.733431858403898</c:v>
                </c:pt>
                <c:pt idx="453">
                  <c:v>1.733772608000145</c:v>
                </c:pt>
                <c:pt idx="454">
                  <c:v>1.734112445979188</c:v>
                </c:pt>
                <c:pt idx="455">
                  <c:v>1.734451365920582</c:v>
                </c:pt>
                <c:pt idx="456">
                  <c:v>1.734789361432313</c:v>
                </c:pt>
                <c:pt idx="457">
                  <c:v>1.735126426150798</c:v>
                </c:pt>
                <c:pt idx="458">
                  <c:v>1.735462553740868</c:v>
                </c:pt>
                <c:pt idx="459">
                  <c:v>1.73579773789577</c:v>
                </c:pt>
                <c:pt idx="460">
                  <c:v>1.736131972337159</c:v>
                </c:pt>
                <c:pt idx="461">
                  <c:v>1.736465250815097</c:v>
                </c:pt>
                <c:pt idx="462">
                  <c:v>1.736797567108049</c:v>
                </c:pt>
                <c:pt idx="463">
                  <c:v>1.737128915022887</c:v>
                </c:pt>
                <c:pt idx="464">
                  <c:v>1.737459288394881</c:v>
                </c:pt>
                <c:pt idx="465">
                  <c:v>1.73778868108771</c:v>
                </c:pt>
                <c:pt idx="466">
                  <c:v>1.738117086993461</c:v>
                </c:pt>
                <c:pt idx="467">
                  <c:v>1.738444500032633</c:v>
                </c:pt>
                <c:pt idx="468">
                  <c:v>1.738770914154141</c:v>
                </c:pt>
                <c:pt idx="469">
                  <c:v>1.739096323335322</c:v>
                </c:pt>
                <c:pt idx="470">
                  <c:v>1.739420721581948</c:v>
                </c:pt>
                <c:pt idx="471">
                  <c:v>1.739744102928224</c:v>
                </c:pt>
                <c:pt idx="472">
                  <c:v>1.740066461436804</c:v>
                </c:pt>
                <c:pt idx="473">
                  <c:v>1.7403877911988</c:v>
                </c:pt>
                <c:pt idx="474">
                  <c:v>1.740708086333792</c:v>
                </c:pt>
                <c:pt idx="475">
                  <c:v>1.741027340989839</c:v>
                </c:pt>
                <c:pt idx="476">
                  <c:v>1.741345549343497</c:v>
                </c:pt>
                <c:pt idx="477">
                  <c:v>1.741662705599827</c:v>
                </c:pt>
                <c:pt idx="478">
                  <c:v>1.741978803992412</c:v>
                </c:pt>
                <c:pt idx="479">
                  <c:v>1.742293838783374</c:v>
                </c:pt>
                <c:pt idx="480">
                  <c:v>1.742607804263391</c:v>
                </c:pt>
                <c:pt idx="481">
                  <c:v>1.742920694751708</c:v>
                </c:pt>
                <c:pt idx="482">
                  <c:v>1.743232504596167</c:v>
                </c:pt>
                <c:pt idx="483">
                  <c:v>1.743543228173213</c:v>
                </c:pt>
                <c:pt idx="484">
                  <c:v>1.743852859887925</c:v>
                </c:pt>
                <c:pt idx="485">
                  <c:v>1.744161394174031</c:v>
                </c:pt>
                <c:pt idx="486">
                  <c:v>1.744468825493928</c:v>
                </c:pt>
                <c:pt idx="487">
                  <c:v>1.744775148338708</c:v>
                </c:pt>
                <c:pt idx="488">
                  <c:v>1.745080357228183</c:v>
                </c:pt>
                <c:pt idx="489">
                  <c:v>1.745384446710898</c:v>
                </c:pt>
                <c:pt idx="490">
                  <c:v>1.74568741136417</c:v>
                </c:pt>
                <c:pt idx="491">
                  <c:v>1.7459892457941</c:v>
                </c:pt>
                <c:pt idx="492">
                  <c:v>1.746289944635609</c:v>
                </c:pt>
                <c:pt idx="493">
                  <c:v>1.746589502552456</c:v>
                </c:pt>
                <c:pt idx="494">
                  <c:v>1.746887914237272</c:v>
                </c:pt>
                <c:pt idx="495">
                  <c:v>1.747185174411581</c:v>
                </c:pt>
                <c:pt idx="496">
                  <c:v>1.747481277825834</c:v>
                </c:pt>
                <c:pt idx="497">
                  <c:v>1.747776219259437</c:v>
                </c:pt>
                <c:pt idx="498">
                  <c:v>1.748069993520774</c:v>
                </c:pt>
                <c:pt idx="499">
                  <c:v>1.748362595447248</c:v>
                </c:pt>
                <c:pt idx="500">
                  <c:v>1.748654019905299</c:v>
                </c:pt>
                <c:pt idx="501">
                  <c:v>1.748944261790449</c:v>
                </c:pt>
                <c:pt idx="502">
                  <c:v>1.749233316027322</c:v>
                </c:pt>
                <c:pt idx="503">
                  <c:v>1.749521177569678</c:v>
                </c:pt>
                <c:pt idx="504">
                  <c:v>1.749807841400453</c:v>
                </c:pt>
                <c:pt idx="505">
                  <c:v>1.750093302531782</c:v>
                </c:pt>
                <c:pt idx="506">
                  <c:v>1.750377556005043</c:v>
                </c:pt>
                <c:pt idx="507">
                  <c:v>1.750660596890881</c:v>
                </c:pt>
                <c:pt idx="508">
                  <c:v>1.750942420289249</c:v>
                </c:pt>
                <c:pt idx="509">
                  <c:v>1.751223021329439</c:v>
                </c:pt>
                <c:pt idx="510">
                  <c:v>1.751502395170122</c:v>
                </c:pt>
                <c:pt idx="511">
                  <c:v>1.751780536999376</c:v>
                </c:pt>
                <c:pt idx="512">
                  <c:v>1.75205744203473</c:v>
                </c:pt>
                <c:pt idx="513">
                  <c:v>1.752333105523197</c:v>
                </c:pt>
                <c:pt idx="514">
                  <c:v>1.752607522741307</c:v>
                </c:pt>
                <c:pt idx="515">
                  <c:v>1.752880688995152</c:v>
                </c:pt>
                <c:pt idx="516">
                  <c:v>1.753152599620418</c:v>
                </c:pt>
                <c:pt idx="517">
                  <c:v>1.753423249982421</c:v>
                </c:pt>
                <c:pt idx="518">
                  <c:v>1.753692635476149</c:v>
                </c:pt>
                <c:pt idx="519">
                  <c:v>1.753960751526302</c:v>
                </c:pt>
                <c:pt idx="520">
                  <c:v>1.754227593587323</c:v>
                </c:pt>
                <c:pt idx="521">
                  <c:v>1.754493157143445</c:v>
                </c:pt>
                <c:pt idx="522">
                  <c:v>1.754757437708723</c:v>
                </c:pt>
                <c:pt idx="523">
                  <c:v>1.755020430827078</c:v>
                </c:pt>
                <c:pt idx="524">
                  <c:v>1.755282132072337</c:v>
                </c:pt>
                <c:pt idx="525">
                  <c:v>1.755542537048266</c:v>
                </c:pt>
                <c:pt idx="526">
                  <c:v>1.75580164138862</c:v>
                </c:pt>
                <c:pt idx="527">
                  <c:v>1.756059440757175</c:v>
                </c:pt>
                <c:pt idx="528">
                  <c:v>1.75631593084777</c:v>
                </c:pt>
                <c:pt idx="529">
                  <c:v>1.75657110738435</c:v>
                </c:pt>
                <c:pt idx="530">
                  <c:v>1.756824966121006</c:v>
                </c:pt>
                <c:pt idx="531">
                  <c:v>1.757077502842012</c:v>
                </c:pt>
                <c:pt idx="532">
                  <c:v>1.75732871336187</c:v>
                </c:pt>
                <c:pt idx="533">
                  <c:v>1.757578593525348</c:v>
                </c:pt>
                <c:pt idx="534">
                  <c:v>1.757827139207524</c:v>
                </c:pt>
                <c:pt idx="535">
                  <c:v>1.758074346313824</c:v>
                </c:pt>
                <c:pt idx="536">
                  <c:v>1.758320210780068</c:v>
                </c:pt>
                <c:pt idx="537">
                  <c:v>1.758564728572503</c:v>
                </c:pt>
                <c:pt idx="538">
                  <c:v>1.758807895687851</c:v>
                </c:pt>
                <c:pt idx="539">
                  <c:v>1.759049708153351</c:v>
                </c:pt>
                <c:pt idx="540">
                  <c:v>1.759290162026795</c:v>
                </c:pt>
                <c:pt idx="541">
                  <c:v>1.759529253396572</c:v>
                </c:pt>
                <c:pt idx="542">
                  <c:v>1.759766978381712</c:v>
                </c:pt>
                <c:pt idx="543">
                  <c:v>1.760003333131925</c:v>
                </c:pt>
                <c:pt idx="544">
                  <c:v>1.760238313827641</c:v>
                </c:pt>
                <c:pt idx="545">
                  <c:v>1.760471916680052</c:v>
                </c:pt>
                <c:pt idx="546">
                  <c:v>1.760704137931158</c:v>
                </c:pt>
                <c:pt idx="547">
                  <c:v>1.7609349738538</c:v>
                </c:pt>
                <c:pt idx="548">
                  <c:v>1.761164420751709</c:v>
                </c:pt>
                <c:pt idx="549">
                  <c:v>1.761392474959542</c:v>
                </c:pt>
                <c:pt idx="550">
                  <c:v>1.761619132842926</c:v>
                </c:pt>
                <c:pt idx="551">
                  <c:v>1.761844390798498</c:v>
                </c:pt>
                <c:pt idx="552">
                  <c:v>1.762068245253944</c:v>
                </c:pt>
                <c:pt idx="553">
                  <c:v>1.762290692668043</c:v>
                </c:pt>
                <c:pt idx="554">
                  <c:v>1.762511729530708</c:v>
                </c:pt>
                <c:pt idx="555">
                  <c:v>1.762731352363022</c:v>
                </c:pt>
                <c:pt idx="556">
                  <c:v>1.762949557717283</c:v>
                </c:pt>
                <c:pt idx="557">
                  <c:v>1.763166342177041</c:v>
                </c:pt>
                <c:pt idx="558">
                  <c:v>1.763381702357143</c:v>
                </c:pt>
                <c:pt idx="559">
                  <c:v>1.763595634903764</c:v>
                </c:pt>
                <c:pt idx="560">
                  <c:v>1.763808136494458</c:v>
                </c:pt>
                <c:pt idx="561">
                  <c:v>1.764019203838189</c:v>
                </c:pt>
                <c:pt idx="562">
                  <c:v>1.764228833675372</c:v>
                </c:pt>
                <c:pt idx="563">
                  <c:v>1.764437022777919</c:v>
                </c:pt>
                <c:pt idx="564">
                  <c:v>1.764643767949266</c:v>
                </c:pt>
                <c:pt idx="565">
                  <c:v>1.764849066024423</c:v>
                </c:pt>
                <c:pt idx="566">
                  <c:v>1.765052913870004</c:v>
                </c:pt>
                <c:pt idx="567">
                  <c:v>1.765255308384271</c:v>
                </c:pt>
                <c:pt idx="568">
                  <c:v>1.765456246497172</c:v>
                </c:pt>
                <c:pt idx="569">
                  <c:v>1.765655725170372</c:v>
                </c:pt>
                <c:pt idx="570">
                  <c:v>1.7658537413973</c:v>
                </c:pt>
                <c:pt idx="571">
                  <c:v>1.766050292203177</c:v>
                </c:pt>
                <c:pt idx="572">
                  <c:v>1.766245374645062</c:v>
                </c:pt>
                <c:pt idx="573">
                  <c:v>1.76643898581188</c:v>
                </c:pt>
                <c:pt idx="574">
                  <c:v>1.766631122824466</c:v>
                </c:pt>
                <c:pt idx="575">
                  <c:v>1.766821782835594</c:v>
                </c:pt>
                <c:pt idx="576">
                  <c:v>1.767010963030019</c:v>
                </c:pt>
                <c:pt idx="577">
                  <c:v>1.767198660624506</c:v>
                </c:pt>
                <c:pt idx="578">
                  <c:v>1.767384872867874</c:v>
                </c:pt>
                <c:pt idx="579">
                  <c:v>1.767569597041021</c:v>
                </c:pt>
                <c:pt idx="580">
                  <c:v>1.767752830456962</c:v>
                </c:pt>
                <c:pt idx="581">
                  <c:v>1.767934570460866</c:v>
                </c:pt>
                <c:pt idx="582">
                  <c:v>1.768114814430086</c:v>
                </c:pt>
                <c:pt idx="583">
                  <c:v>1.768293559774196</c:v>
                </c:pt>
                <c:pt idx="584">
                  <c:v>1.768470803935015</c:v>
                </c:pt>
                <c:pt idx="585">
                  <c:v>1.768646544386652</c:v>
                </c:pt>
                <c:pt idx="586">
                  <c:v>1.768820778635529</c:v>
                </c:pt>
                <c:pt idx="587">
                  <c:v>1.768993504220416</c:v>
                </c:pt>
                <c:pt idx="588">
                  <c:v>1.76916471871246</c:v>
                </c:pt>
                <c:pt idx="589">
                  <c:v>1.769334419715222</c:v>
                </c:pt>
                <c:pt idx="590">
                  <c:v>1.769502604864695</c:v>
                </c:pt>
                <c:pt idx="591">
                  <c:v>1.769669271829351</c:v>
                </c:pt>
                <c:pt idx="592">
                  <c:v>1.769834418310155</c:v>
                </c:pt>
                <c:pt idx="593">
                  <c:v>1.769998042040603</c:v>
                </c:pt>
                <c:pt idx="594">
                  <c:v>1.770160140786747</c:v>
                </c:pt>
                <c:pt idx="595">
                  <c:v>1.770320712347223</c:v>
                </c:pt>
                <c:pt idx="596">
                  <c:v>1.770479754553284</c:v>
                </c:pt>
                <c:pt idx="597">
                  <c:v>1.770637265268816</c:v>
                </c:pt>
                <c:pt idx="598">
                  <c:v>1.77079324239038</c:v>
                </c:pt>
                <c:pt idx="599">
                  <c:v>1.770947683847222</c:v>
                </c:pt>
                <c:pt idx="600">
                  <c:v>1.771100587601313</c:v>
                </c:pt>
                <c:pt idx="601">
                  <c:v>1.771251951647362</c:v>
                </c:pt>
                <c:pt idx="602">
                  <c:v>1.771401774012851</c:v>
                </c:pt>
                <c:pt idx="603">
                  <c:v>1.771550052758053</c:v>
                </c:pt>
                <c:pt idx="604">
                  <c:v>1.771696785976055</c:v>
                </c:pt>
                <c:pt idx="605">
                  <c:v>1.771841971792786</c:v>
                </c:pt>
                <c:pt idx="606">
                  <c:v>1.771985608367036</c:v>
                </c:pt>
                <c:pt idx="607">
                  <c:v>1.77212769389048</c:v>
                </c:pt>
                <c:pt idx="608">
                  <c:v>1.772268226587699</c:v>
                </c:pt>
                <c:pt idx="609">
                  <c:v>1.772407204716194</c:v>
                </c:pt>
                <c:pt idx="610">
                  <c:v>1.77254462656642</c:v>
                </c:pt>
                <c:pt idx="611">
                  <c:v>1.772680490461797</c:v>
                </c:pt>
                <c:pt idx="612">
                  <c:v>1.772814794758727</c:v>
                </c:pt>
                <c:pt idx="613">
                  <c:v>1.772947537846622</c:v>
                </c:pt>
                <c:pt idx="614">
                  <c:v>1.773078718147909</c:v>
                </c:pt>
                <c:pt idx="615">
                  <c:v>1.773208334118061</c:v>
                </c:pt>
                <c:pt idx="616">
                  <c:v>1.773336384245606</c:v>
                </c:pt>
                <c:pt idx="617">
                  <c:v>1.773462867052144</c:v>
                </c:pt>
                <c:pt idx="618">
                  <c:v>1.773587781092365</c:v>
                </c:pt>
                <c:pt idx="619">
                  <c:v>1.77371112495406</c:v>
                </c:pt>
                <c:pt idx="620">
                  <c:v>1.773832897258142</c:v>
                </c:pt>
                <c:pt idx="621">
                  <c:v>1.773953096658653</c:v>
                </c:pt>
                <c:pt idx="622">
                  <c:v>1.774071721842778</c:v>
                </c:pt>
                <c:pt idx="623">
                  <c:v>1.774188771530867</c:v>
                </c:pt>
                <c:pt idx="624">
                  <c:v>1.774304244476432</c:v>
                </c:pt>
                <c:pt idx="625">
                  <c:v>1.77441813946617</c:v>
                </c:pt>
                <c:pt idx="626">
                  <c:v>1.774530455319967</c:v>
                </c:pt>
                <c:pt idx="627">
                  <c:v>1.774641190890912</c:v>
                </c:pt>
                <c:pt idx="628">
                  <c:v>1.774750345065303</c:v>
                </c:pt>
                <c:pt idx="629">
                  <c:v>1.77485791676266</c:v>
                </c:pt>
                <c:pt idx="630">
                  <c:v>1.774963904935728</c:v>
                </c:pt>
                <c:pt idx="631">
                  <c:v>1.775068308570488</c:v>
                </c:pt>
                <c:pt idx="632">
                  <c:v>1.77517112668616</c:v>
                </c:pt>
                <c:pt idx="633">
                  <c:v>1.775272358335215</c:v>
                </c:pt>
                <c:pt idx="634">
                  <c:v>1.775372002603373</c:v>
                </c:pt>
                <c:pt idx="635">
                  <c:v>1.775470058609613</c:v>
                </c:pt>
                <c:pt idx="636">
                  <c:v>1.775566525506175</c:v>
                </c:pt>
                <c:pt idx="637">
                  <c:v>1.775661402478562</c:v>
                </c:pt>
                <c:pt idx="638">
                  <c:v>1.775754688745546</c:v>
                </c:pt>
                <c:pt idx="639">
                  <c:v>1.775846383559163</c:v>
                </c:pt>
                <c:pt idx="640">
                  <c:v>1.775936486204726</c:v>
                </c:pt>
                <c:pt idx="641">
                  <c:v>1.776024996000812</c:v>
                </c:pt>
                <c:pt idx="642">
                  <c:v>1.776111912299268</c:v>
                </c:pt>
                <c:pt idx="643">
                  <c:v>1.776197234485215</c:v>
                </c:pt>
                <c:pt idx="644">
                  <c:v>1.776280961977035</c:v>
                </c:pt>
                <c:pt idx="645">
                  <c:v>1.776363094226376</c:v>
                </c:pt>
                <c:pt idx="646">
                  <c:v>1.776443630718151</c:v>
                </c:pt>
                <c:pt idx="647">
                  <c:v>1.776522570970525</c:v>
                </c:pt>
                <c:pt idx="648">
                  <c:v>1.776599914534919</c:v>
                </c:pt>
                <c:pt idx="649">
                  <c:v>1.776675660996001</c:v>
                </c:pt>
                <c:pt idx="650">
                  <c:v>1.77674980997168</c:v>
                </c:pt>
                <c:pt idx="651">
                  <c:v>1.776822361113099</c:v>
                </c:pt>
                <c:pt idx="652">
                  <c:v>1.776893314104627</c:v>
                </c:pt>
                <c:pt idx="653">
                  <c:v>1.776962668663851</c:v>
                </c:pt>
                <c:pt idx="654">
                  <c:v>1.77703042454157</c:v>
                </c:pt>
                <c:pt idx="655">
                  <c:v>1.777096581521779</c:v>
                </c:pt>
                <c:pt idx="656">
                  <c:v>1.777161139421665</c:v>
                </c:pt>
                <c:pt idx="657">
                  <c:v>1.777224098091587</c:v>
                </c:pt>
                <c:pt idx="658">
                  <c:v>1.777285457415075</c:v>
                </c:pt>
                <c:pt idx="659">
                  <c:v>1.777345217308808</c:v>
                </c:pt>
                <c:pt idx="660">
                  <c:v>1.777403377722603</c:v>
                </c:pt>
                <c:pt idx="661">
                  <c:v>1.777459938639403</c:v>
                </c:pt>
                <c:pt idx="662">
                  <c:v>1.777514900075259</c:v>
                </c:pt>
                <c:pt idx="663">
                  <c:v>1.777568262079314</c:v>
                </c:pt>
                <c:pt idx="664">
                  <c:v>1.777620024733789</c:v>
                </c:pt>
                <c:pt idx="665">
                  <c:v>1.777670188153961</c:v>
                </c:pt>
                <c:pt idx="666">
                  <c:v>1.77771875248815</c:v>
                </c:pt>
                <c:pt idx="667">
                  <c:v>1.777765717917694</c:v>
                </c:pt>
                <c:pt idx="668">
                  <c:v>1.777811084656936</c:v>
                </c:pt>
                <c:pt idx="669">
                  <c:v>1.777854852953195</c:v>
                </c:pt>
                <c:pt idx="670">
                  <c:v>1.777897023086755</c:v>
                </c:pt>
                <c:pt idx="671">
                  <c:v>1.777937595370832</c:v>
                </c:pt>
                <c:pt idx="672">
                  <c:v>1.777976570151557</c:v>
                </c:pt>
                <c:pt idx="673">
                  <c:v>1.778013947807953</c:v>
                </c:pt>
                <c:pt idx="674">
                  <c:v>1.778049728751906</c:v>
                </c:pt>
                <c:pt idx="675">
                  <c:v>1.778083913428144</c:v>
                </c:pt>
                <c:pt idx="676">
                  <c:v>1.778116502314208</c:v>
                </c:pt>
                <c:pt idx="677">
                  <c:v>1.778147495920426</c:v>
                </c:pt>
                <c:pt idx="678">
                  <c:v>1.778176894789886</c:v>
                </c:pt>
                <c:pt idx="679">
                  <c:v>1.778204699498406</c:v>
                </c:pt>
                <c:pt idx="680">
                  <c:v>1.778230910654506</c:v>
                </c:pt>
                <c:pt idx="681">
                  <c:v>1.778255528899374</c:v>
                </c:pt>
                <c:pt idx="682">
                  <c:v>1.778278554906843</c:v>
                </c:pt>
                <c:pt idx="683">
                  <c:v>1.778299989383352</c:v>
                </c:pt>
                <c:pt idx="684">
                  <c:v>1.778319833067914</c:v>
                </c:pt>
                <c:pt idx="685">
                  <c:v>1.778338086732091</c:v>
                </c:pt>
                <c:pt idx="686">
                  <c:v>1.778354751179944</c:v>
                </c:pt>
                <c:pt idx="687">
                  <c:v>1.778369827248015</c:v>
                </c:pt>
                <c:pt idx="688">
                  <c:v>1.77838331580528</c:v>
                </c:pt>
                <c:pt idx="689">
                  <c:v>1.778395217753117</c:v>
                </c:pt>
                <c:pt idx="690">
                  <c:v>1.77840553402527</c:v>
                </c:pt>
                <c:pt idx="691">
                  <c:v>1.778414265587806</c:v>
                </c:pt>
                <c:pt idx="692">
                  <c:v>1.778421413439077</c:v>
                </c:pt>
                <c:pt idx="693">
                  <c:v>1.778426978609687</c:v>
                </c:pt>
                <c:pt idx="694">
                  <c:v>1.778430962162442</c:v>
                </c:pt>
                <c:pt idx="695">
                  <c:v>1.778433365192317</c:v>
                </c:pt>
                <c:pt idx="696">
                  <c:v>1.778434188826404</c:v>
                </c:pt>
                <c:pt idx="697">
                  <c:v>1.778433434223881</c:v>
                </c:pt>
                <c:pt idx="698">
                  <c:v>1.778431102575959</c:v>
                </c:pt>
                <c:pt idx="699">
                  <c:v>1.778427195105841</c:v>
                </c:pt>
                <c:pt idx="700">
                  <c:v>1.778421713068675</c:v>
                </c:pt>
                <c:pt idx="701">
                  <c:v>1.778414657751513</c:v>
                </c:pt>
                <c:pt idx="702">
                  <c:v>1.778406030473256</c:v>
                </c:pt>
                <c:pt idx="703">
                  <c:v>1.778395832584613</c:v>
                </c:pt>
                <c:pt idx="704">
                  <c:v>1.778384065468048</c:v>
                </c:pt>
                <c:pt idx="705">
                  <c:v>1.778370730537732</c:v>
                </c:pt>
                <c:pt idx="706">
                  <c:v>1.778355829239497</c:v>
                </c:pt>
                <c:pt idx="707">
                  <c:v>1.778339363050778</c:v>
                </c:pt>
                <c:pt idx="708">
                  <c:v>1.778321333480566</c:v>
                </c:pt>
                <c:pt idx="709">
                  <c:v>1.778301742069353</c:v>
                </c:pt>
                <c:pt idx="710">
                  <c:v>1.778280590389081</c:v>
                </c:pt>
                <c:pt idx="711">
                  <c:v>1.778257880043086</c:v>
                </c:pt>
                <c:pt idx="712">
                  <c:v>1.778233612666046</c:v>
                </c:pt>
                <c:pt idx="713">
                  <c:v>1.778207789923919</c:v>
                </c:pt>
                <c:pt idx="714">
                  <c:v>1.778180413513896</c:v>
                </c:pt>
                <c:pt idx="715">
                  <c:v>1.778151485164333</c:v>
                </c:pt>
                <c:pt idx="716">
                  <c:v>1.778121006634703</c:v>
                </c:pt>
                <c:pt idx="717">
                  <c:v>1.77808897971553</c:v>
                </c:pt>
                <c:pt idx="718">
                  <c:v>1.778055406228334</c:v>
                </c:pt>
                <c:pt idx="719">
                  <c:v>1.778020288025566</c:v>
                </c:pt>
                <c:pt idx="720">
                  <c:v>1.777983626990551</c:v>
                </c:pt>
                <c:pt idx="721">
                  <c:v>1.777945425037427</c:v>
                </c:pt>
                <c:pt idx="722">
                  <c:v>1.777905684111076</c:v>
                </c:pt>
                <c:pt idx="723">
                  <c:v>1.777864406187066</c:v>
                </c:pt>
                <c:pt idx="724">
                  <c:v>1.777821593271586</c:v>
                </c:pt>
                <c:pt idx="725">
                  <c:v>1.777777247401381</c:v>
                </c:pt>
                <c:pt idx="726">
                  <c:v>1.777731370643682</c:v>
                </c:pt>
                <c:pt idx="727">
                  <c:v>1.777683965096147</c:v>
                </c:pt>
                <c:pt idx="728">
                  <c:v>1.777635032886787</c:v>
                </c:pt>
                <c:pt idx="729">
                  <c:v>1.777584576173902</c:v>
                </c:pt>
                <c:pt idx="730">
                  <c:v>1.777532597146011</c:v>
                </c:pt>
                <c:pt idx="731">
                  <c:v>1.777479098021781</c:v>
                </c:pt>
                <c:pt idx="732">
                  <c:v>1.777424081049958</c:v>
                </c:pt>
                <c:pt idx="733">
                  <c:v>1.7773675485093</c:v>
                </c:pt>
                <c:pt idx="734">
                  <c:v>1.777309502708495</c:v>
                </c:pt>
                <c:pt idx="735">
                  <c:v>1.777249945986099</c:v>
                </c:pt>
                <c:pt idx="736">
                  <c:v>1.777188880710457</c:v>
                </c:pt>
                <c:pt idx="737">
                  <c:v>1.777126309279629</c:v>
                </c:pt>
                <c:pt idx="738">
                  <c:v>1.777062234121321</c:v>
                </c:pt>
                <c:pt idx="739">
                  <c:v>1.7769966576928</c:v>
                </c:pt>
                <c:pt idx="740">
                  <c:v>1.776929582480825</c:v>
                </c:pt>
                <c:pt idx="741">
                  <c:v>1.77686101100157</c:v>
                </c:pt>
                <c:pt idx="742">
                  <c:v>1.776790945800541</c:v>
                </c:pt>
                <c:pt idx="743">
                  <c:v>1.776719389452501</c:v>
                </c:pt>
                <c:pt idx="744">
                  <c:v>1.776646344561395</c:v>
                </c:pt>
                <c:pt idx="745">
                  <c:v>1.776571813760264</c:v>
                </c:pt>
                <c:pt idx="746">
                  <c:v>1.776495799711162</c:v>
                </c:pt>
                <c:pt idx="747">
                  <c:v>1.776418305105086</c:v>
                </c:pt>
                <c:pt idx="748">
                  <c:v>1.776339332661884</c:v>
                </c:pt>
                <c:pt idx="749">
                  <c:v>1.776258885130177</c:v>
                </c:pt>
                <c:pt idx="750">
                  <c:v>1.776176965287271</c:v>
                </c:pt>
                <c:pt idx="751">
                  <c:v>1.776093575939083</c:v>
                </c:pt>
                <c:pt idx="752">
                  <c:v>1.776008719920042</c:v>
                </c:pt>
                <c:pt idx="753">
                  <c:v>1.775922400093018</c:v>
                </c:pt>
                <c:pt idx="754">
                  <c:v>1.775834619349226</c:v>
                </c:pt>
                <c:pt idx="755">
                  <c:v>1.775745380608141</c:v>
                </c:pt>
                <c:pt idx="756">
                  <c:v>1.775654686817414</c:v>
                </c:pt>
                <c:pt idx="757">
                  <c:v>1.775562540952783</c:v>
                </c:pt>
                <c:pt idx="758">
                  <c:v>1.775468946017979</c:v>
                </c:pt>
                <c:pt idx="759">
                  <c:v>1.775373905044646</c:v>
                </c:pt>
                <c:pt idx="760">
                  <c:v>1.775277421092243</c:v>
                </c:pt>
                <c:pt idx="761">
                  <c:v>1.775179497247954</c:v>
                </c:pt>
                <c:pt idx="762">
                  <c:v>1.7750801366266</c:v>
                </c:pt>
                <c:pt idx="763">
                  <c:v>1.774979342370546</c:v>
                </c:pt>
                <c:pt idx="764">
                  <c:v>1.774877117649606</c:v>
                </c:pt>
                <c:pt idx="765">
                  <c:v>1.774773465660954</c:v>
                </c:pt>
                <c:pt idx="766">
                  <c:v>1.774668389629023</c:v>
                </c:pt>
                <c:pt idx="767">
                  <c:v>1.77456189280542</c:v>
                </c:pt>
                <c:pt idx="768">
                  <c:v>1.774453978468819</c:v>
                </c:pt>
                <c:pt idx="769">
                  <c:v>1.774344649924877</c:v>
                </c:pt>
                <c:pt idx="770">
                  <c:v>1.774233910506128</c:v>
                </c:pt>
                <c:pt idx="771">
                  <c:v>1.774121763571895</c:v>
                </c:pt>
                <c:pt idx="772">
                  <c:v>1.774008212508182</c:v>
                </c:pt>
                <c:pt idx="773">
                  <c:v>1.773893260727584</c:v>
                </c:pt>
                <c:pt idx="774">
                  <c:v>1.773776911669182</c:v>
                </c:pt>
                <c:pt idx="775">
                  <c:v>1.773659168798449</c:v>
                </c:pt>
                <c:pt idx="776">
                  <c:v>1.773540035607148</c:v>
                </c:pt>
                <c:pt idx="777">
                  <c:v>1.773419515613228</c:v>
                </c:pt>
                <c:pt idx="778">
                  <c:v>1.773297612360726</c:v>
                </c:pt>
                <c:pt idx="779">
                  <c:v>1.773174329419665</c:v>
                </c:pt>
                <c:pt idx="780">
                  <c:v>1.773049670385953</c:v>
                </c:pt>
                <c:pt idx="781">
                  <c:v>1.772923638881274</c:v>
                </c:pt>
                <c:pt idx="782">
                  <c:v>1.772796238552991</c:v>
                </c:pt>
                <c:pt idx="783">
                  <c:v>1.772667473074037</c:v>
                </c:pt>
                <c:pt idx="784">
                  <c:v>1.772537346142816</c:v>
                </c:pt>
                <c:pt idx="785">
                  <c:v>1.772405861483091</c:v>
                </c:pt>
                <c:pt idx="786">
                  <c:v>1.772273022843884</c:v>
                </c:pt>
                <c:pt idx="787">
                  <c:v>1.772138833999366</c:v>
                </c:pt>
                <c:pt idx="788">
                  <c:v>1.772003298748751</c:v>
                </c:pt>
                <c:pt idx="789">
                  <c:v>1.771866420916189</c:v>
                </c:pt>
                <c:pt idx="790">
                  <c:v>1.77172820435066</c:v>
                </c:pt>
                <c:pt idx="791">
                  <c:v>1.771588652925859</c:v>
                </c:pt>
                <c:pt idx="792">
                  <c:v>1.771447770540098</c:v>
                </c:pt>
                <c:pt idx="793">
                  <c:v>1.771305561116185</c:v>
                </c:pt>
                <c:pt idx="794">
                  <c:v>1.771162028601318</c:v>
                </c:pt>
                <c:pt idx="795">
                  <c:v>1.771017176966984</c:v>
                </c:pt>
                <c:pt idx="796">
                  <c:v>1.770871010208828</c:v>
                </c:pt>
                <c:pt idx="797">
                  <c:v>1.770723532346563</c:v>
                </c:pt>
                <c:pt idx="798">
                  <c:v>1.770574747423843</c:v>
                </c:pt>
                <c:pt idx="799">
                  <c:v>1.770424659508158</c:v>
                </c:pt>
                <c:pt idx="800">
                  <c:v>1.770273272690717</c:v>
                </c:pt>
                <c:pt idx="801">
                  <c:v>1.77012059108634</c:v>
                </c:pt>
                <c:pt idx="802">
                  <c:v>1.769966618833334</c:v>
                </c:pt>
                <c:pt idx="803">
                  <c:v>1.769811360093396</c:v>
                </c:pt>
                <c:pt idx="804">
                  <c:v>1.769654819051475</c:v>
                </c:pt>
                <c:pt idx="805">
                  <c:v>1.769496999915679</c:v>
                </c:pt>
                <c:pt idx="806">
                  <c:v>1.769337906917147</c:v>
                </c:pt>
                <c:pt idx="807">
                  <c:v>1.769177544309934</c:v>
                </c:pt>
                <c:pt idx="808">
                  <c:v>1.769015916370898</c:v>
                </c:pt>
                <c:pt idx="809">
                  <c:v>1.76885302739958</c:v>
                </c:pt>
                <c:pt idx="810">
                  <c:v>1.768688881718089</c:v>
                </c:pt>
                <c:pt idx="811">
                  <c:v>1.768523483670986</c:v>
                </c:pt>
                <c:pt idx="812">
                  <c:v>1.768356837625155</c:v>
                </c:pt>
                <c:pt idx="813">
                  <c:v>1.7681889479697</c:v>
                </c:pt>
                <c:pt idx="814">
                  <c:v>1.768019819115815</c:v>
                </c:pt>
                <c:pt idx="815">
                  <c:v>1.767849455496668</c:v>
                </c:pt>
                <c:pt idx="816">
                  <c:v>1.767677861567281</c:v>
                </c:pt>
                <c:pt idx="817">
                  <c:v>1.767505041804414</c:v>
                </c:pt>
                <c:pt idx="818">
                  <c:v>1.767331000706435</c:v>
                </c:pt>
                <c:pt idx="819">
                  <c:v>1.767155742793208</c:v>
                </c:pt>
                <c:pt idx="820">
                  <c:v>1.766979272605967</c:v>
                </c:pt>
                <c:pt idx="821">
                  <c:v>1.766801594707196</c:v>
                </c:pt>
                <c:pt idx="822">
                  <c:v>1.76662271368051</c:v>
                </c:pt>
                <c:pt idx="823">
                  <c:v>1.766442634130523</c:v>
                </c:pt>
                <c:pt idx="824">
                  <c:v>1.76626136068274</c:v>
                </c:pt>
                <c:pt idx="825">
                  <c:v>1.766078897983418</c:v>
                </c:pt>
                <c:pt idx="826">
                  <c:v>1.765895250699456</c:v>
                </c:pt>
                <c:pt idx="827">
                  <c:v>1.765710423518265</c:v>
                </c:pt>
                <c:pt idx="828">
                  <c:v>1.765524421147642</c:v>
                </c:pt>
                <c:pt idx="829">
                  <c:v>1.765337248315652</c:v>
                </c:pt>
                <c:pt idx="830">
                  <c:v>1.7651489097705</c:v>
                </c:pt>
                <c:pt idx="831">
                  <c:v>1.764959410280402</c:v>
                </c:pt>
                <c:pt idx="832">
                  <c:v>1.76476875463347</c:v>
                </c:pt>
                <c:pt idx="833">
                  <c:v>1.764576947637577</c:v>
                </c:pt>
                <c:pt idx="834">
                  <c:v>1.764383994120235</c:v>
                </c:pt>
                <c:pt idx="835">
                  <c:v>1.764189898928471</c:v>
                </c:pt>
                <c:pt idx="836">
                  <c:v>1.763994666928695</c:v>
                </c:pt>
                <c:pt idx="837">
                  <c:v>1.763798303006579</c:v>
                </c:pt>
                <c:pt idx="838">
                  <c:v>1.76360081206693</c:v>
                </c:pt>
                <c:pt idx="839">
                  <c:v>1.763402199033556</c:v>
                </c:pt>
                <c:pt idx="840">
                  <c:v>1.763202468849147</c:v>
                </c:pt>
                <c:pt idx="841">
                  <c:v>1.763001626475145</c:v>
                </c:pt>
                <c:pt idx="842">
                  <c:v>1.762799676891613</c:v>
                </c:pt>
                <c:pt idx="843">
                  <c:v>1.762596625097111</c:v>
                </c:pt>
                <c:pt idx="844">
                  <c:v>1.762392476108564</c:v>
                </c:pt>
                <c:pt idx="845">
                  <c:v>1.762187234961137</c:v>
                </c:pt>
                <c:pt idx="846">
                  <c:v>1.761980906708104</c:v>
                </c:pt>
                <c:pt idx="847">
                  <c:v>1.761773496420721</c:v>
                </c:pt>
                <c:pt idx="848">
                  <c:v>1.761565009188095</c:v>
                </c:pt>
                <c:pt idx="849">
                  <c:v>1.761355450117055</c:v>
                </c:pt>
                <c:pt idx="850">
                  <c:v>1.761144824332022</c:v>
                </c:pt>
                <c:pt idx="851">
                  <c:v>1.760933136974885</c:v>
                </c:pt>
                <c:pt idx="852">
                  <c:v>1.760720393204862</c:v>
                </c:pt>
                <c:pt idx="853">
                  <c:v>1.760506598198373</c:v>
                </c:pt>
                <c:pt idx="854">
                  <c:v>1.760291757148919</c:v>
                </c:pt>
                <c:pt idx="855">
                  <c:v>1.760075875266934</c:v>
                </c:pt>
                <c:pt idx="856">
                  <c:v>1.759858957779669</c:v>
                </c:pt>
                <c:pt idx="857">
                  <c:v>1.75964100993106</c:v>
                </c:pt>
                <c:pt idx="858">
                  <c:v>1.759422036981588</c:v>
                </c:pt>
                <c:pt idx="859">
                  <c:v>1.759202044208159</c:v>
                </c:pt>
                <c:pt idx="860">
                  <c:v>1.758981036903964</c:v>
                </c:pt>
                <c:pt idx="861">
                  <c:v>1.758759020378351</c:v>
                </c:pt>
                <c:pt idx="862">
                  <c:v>1.758535999956701</c:v>
                </c:pt>
                <c:pt idx="863">
                  <c:v>1.758311980980284</c:v>
                </c:pt>
                <c:pt idx="864">
                  <c:v>1.758086968806133</c:v>
                </c:pt>
                <c:pt idx="865">
                  <c:v>1.757860968806917</c:v>
                </c:pt>
                <c:pt idx="866">
                  <c:v>1.757633986370803</c:v>
                </c:pt>
                <c:pt idx="867">
                  <c:v>1.757406026901324</c:v>
                </c:pt>
                <c:pt idx="868">
                  <c:v>1.757177095817254</c:v>
                </c:pt>
                <c:pt idx="869">
                  <c:v>1.756947198552469</c:v>
                </c:pt>
                <c:pt idx="870">
                  <c:v>1.756716340555814</c:v>
                </c:pt>
                <c:pt idx="871">
                  <c:v>1.756484527290982</c:v>
                </c:pt>
                <c:pt idx="872">
                  <c:v>1.756251764236366</c:v>
                </c:pt>
                <c:pt idx="873">
                  <c:v>1.756018056884941</c:v>
                </c:pt>
                <c:pt idx="874">
                  <c:v>1.755783410744121</c:v>
                </c:pt>
                <c:pt idx="875">
                  <c:v>1.755547831335633</c:v>
                </c:pt>
                <c:pt idx="876">
                  <c:v>1.755311324195384</c:v>
                </c:pt>
                <c:pt idx="877">
                  <c:v>1.755073894873325</c:v>
                </c:pt>
                <c:pt idx="878">
                  <c:v>1.754835548933323</c:v>
                </c:pt>
                <c:pt idx="879">
                  <c:v>1.754596291953026</c:v>
                </c:pt>
                <c:pt idx="880">
                  <c:v>1.754356129523731</c:v>
                </c:pt>
                <c:pt idx="881">
                  <c:v>1.754115067250251</c:v>
                </c:pt>
                <c:pt idx="882">
                  <c:v>1.753873110750783</c:v>
                </c:pt>
                <c:pt idx="883">
                  <c:v>1.753630265656777</c:v>
                </c:pt>
                <c:pt idx="884">
                  <c:v>1.753386537612802</c:v>
                </c:pt>
                <c:pt idx="885">
                  <c:v>1.753141932276413</c:v>
                </c:pt>
                <c:pt idx="886">
                  <c:v>1.752896455318018</c:v>
                </c:pt>
                <c:pt idx="887">
                  <c:v>1.752650112420751</c:v>
                </c:pt>
                <c:pt idx="888">
                  <c:v>1.752402909280331</c:v>
                </c:pt>
                <c:pt idx="889">
                  <c:v>1.752154851604937</c:v>
                </c:pt>
                <c:pt idx="890">
                  <c:v>1.751905945115072</c:v>
                </c:pt>
                <c:pt idx="891">
                  <c:v>1.751656195543432</c:v>
                </c:pt>
                <c:pt idx="892">
                  <c:v>1.751405608634772</c:v>
                </c:pt>
                <c:pt idx="893">
                  <c:v>1.751154190145777</c:v>
                </c:pt>
                <c:pt idx="894">
                  <c:v>1.750901945844927</c:v>
                </c:pt>
                <c:pt idx="895">
                  <c:v>1.750648881512368</c:v>
                </c:pt>
                <c:pt idx="896">
                  <c:v>1.750395002939774</c:v>
                </c:pt>
                <c:pt idx="897">
                  <c:v>1.750140315930226</c:v>
                </c:pt>
                <c:pt idx="898">
                  <c:v>1.749884826298066</c:v>
                </c:pt>
                <c:pt idx="899">
                  <c:v>1.749628539868779</c:v>
                </c:pt>
                <c:pt idx="900">
                  <c:v>1.749371462478852</c:v>
                </c:pt>
                <c:pt idx="901">
                  <c:v>1.749113599975648</c:v>
                </c:pt>
                <c:pt idx="902">
                  <c:v>1.748854958217269</c:v>
                </c:pt>
                <c:pt idx="903">
                  <c:v>1.748595543072432</c:v>
                </c:pt>
                <c:pt idx="904">
                  <c:v>1.74833536042033</c:v>
                </c:pt>
                <c:pt idx="905">
                  <c:v>1.748074416150509</c:v>
                </c:pt>
                <c:pt idx="906">
                  <c:v>1.747812716162729</c:v>
                </c:pt>
                <c:pt idx="907">
                  <c:v>1.747550266366842</c:v>
                </c:pt>
                <c:pt idx="908">
                  <c:v>1.747287072682651</c:v>
                </c:pt>
                <c:pt idx="909">
                  <c:v>1.747023141039789</c:v>
                </c:pt>
                <c:pt idx="910">
                  <c:v>1.746758477377582</c:v>
                </c:pt>
                <c:pt idx="911">
                  <c:v>1.746493087644925</c:v>
                </c:pt>
                <c:pt idx="912">
                  <c:v>1.746226977800146</c:v>
                </c:pt>
                <c:pt idx="913">
                  <c:v>1.745960153810878</c:v>
                </c:pt>
                <c:pt idx="914">
                  <c:v>1.74569262165393</c:v>
                </c:pt>
                <c:pt idx="915">
                  <c:v>1.745424387315158</c:v>
                </c:pt>
                <c:pt idx="916">
                  <c:v>1.745155456789336</c:v>
                </c:pt>
                <c:pt idx="917">
                  <c:v>1.744885836080025</c:v>
                </c:pt>
                <c:pt idx="918">
                  <c:v>1.744615531199442</c:v>
                </c:pt>
                <c:pt idx="919">
                  <c:v>1.744344548168336</c:v>
                </c:pt>
                <c:pt idx="920">
                  <c:v>1.74407289301586</c:v>
                </c:pt>
                <c:pt idx="921">
                  <c:v>1.743800571779435</c:v>
                </c:pt>
                <c:pt idx="922">
                  <c:v>1.74352759050463</c:v>
                </c:pt>
                <c:pt idx="923">
                  <c:v>1.743253955245028</c:v>
                </c:pt>
                <c:pt idx="924">
                  <c:v>1.742979672062104</c:v>
                </c:pt>
                <c:pt idx="925">
                  <c:v>1.742704747025091</c:v>
                </c:pt>
                <c:pt idx="926">
                  <c:v>1.742429186210858</c:v>
                </c:pt>
                <c:pt idx="927">
                  <c:v>1.742152995703781</c:v>
                </c:pt>
                <c:pt idx="928">
                  <c:v>1.741876181595617</c:v>
                </c:pt>
                <c:pt idx="929">
                  <c:v>1.741598749985372</c:v>
                </c:pt>
                <c:pt idx="930">
                  <c:v>1.741320706979181</c:v>
                </c:pt>
                <c:pt idx="931">
                  <c:v>1.741042058690185</c:v>
                </c:pt>
                <c:pt idx="932">
                  <c:v>1.740762811238391</c:v>
                </c:pt>
                <c:pt idx="933">
                  <c:v>1.740482970750563</c:v>
                </c:pt>
                <c:pt idx="934">
                  <c:v>1.740202543360085</c:v>
                </c:pt>
                <c:pt idx="935">
                  <c:v>1.739921535206839</c:v>
                </c:pt>
                <c:pt idx="936">
                  <c:v>1.739639952437084</c:v>
                </c:pt>
                <c:pt idx="937">
                  <c:v>1.739357801203326</c:v>
                </c:pt>
                <c:pt idx="938">
                  <c:v>1.739075087664199</c:v>
                </c:pt>
                <c:pt idx="939">
                  <c:v>1.738791817984335</c:v>
                </c:pt>
                <c:pt idx="940">
                  <c:v>1.738507998334245</c:v>
                </c:pt>
                <c:pt idx="941">
                  <c:v>1.738223634890193</c:v>
                </c:pt>
                <c:pt idx="942">
                  <c:v>1.737938733834076</c:v>
                </c:pt>
                <c:pt idx="943">
                  <c:v>1.737653301353297</c:v>
                </c:pt>
                <c:pt idx="944">
                  <c:v>1.737367343640647</c:v>
                </c:pt>
                <c:pt idx="945">
                  <c:v>1.737080866894176</c:v>
                </c:pt>
                <c:pt idx="946">
                  <c:v>1.736793877317079</c:v>
                </c:pt>
                <c:pt idx="947">
                  <c:v>1.73650638111757</c:v>
                </c:pt>
                <c:pt idx="948">
                  <c:v>1.736218384508763</c:v>
                </c:pt>
                <c:pt idx="949">
                  <c:v>1.735929893708545</c:v>
                </c:pt>
                <c:pt idx="950">
                  <c:v>1.735640914939467</c:v>
                </c:pt>
                <c:pt idx="951">
                  <c:v>1.735351454428611</c:v>
                </c:pt>
                <c:pt idx="952">
                  <c:v>1.735061518407477</c:v>
                </c:pt>
                <c:pt idx="953">
                  <c:v>1.734771113111865</c:v>
                </c:pt>
                <c:pt idx="954">
                  <c:v>1.73448024478175</c:v>
                </c:pt>
                <c:pt idx="955">
                  <c:v>1.734188919661168</c:v>
                </c:pt>
                <c:pt idx="956">
                  <c:v>1.733897143998093</c:v>
                </c:pt>
                <c:pt idx="957">
                  <c:v>1.733604924044323</c:v>
                </c:pt>
                <c:pt idx="958">
                  <c:v>1.733312266055362</c:v>
                </c:pt>
                <c:pt idx="959">
                  <c:v>1.733019176290298</c:v>
                </c:pt>
                <c:pt idx="960">
                  <c:v>1.73272566101169</c:v>
                </c:pt>
                <c:pt idx="961">
                  <c:v>1.732431726485451</c:v>
                </c:pt>
                <c:pt idx="962">
                  <c:v>1.732137378980729</c:v>
                </c:pt>
                <c:pt idx="963">
                  <c:v>1.731842624769793</c:v>
                </c:pt>
                <c:pt idx="964">
                  <c:v>1.731547470127917</c:v>
                </c:pt>
                <c:pt idx="965">
                  <c:v>1.731251921333268</c:v>
                </c:pt>
                <c:pt idx="966">
                  <c:v>1.730955984666784</c:v>
                </c:pt>
                <c:pt idx="967">
                  <c:v>1.730659666412064</c:v>
                </c:pt>
                <c:pt idx="968">
                  <c:v>1.730362972855256</c:v>
                </c:pt>
                <c:pt idx="969">
                  <c:v>1.730065910284938</c:v>
                </c:pt>
                <c:pt idx="970">
                  <c:v>1.729768484992009</c:v>
                </c:pt>
                <c:pt idx="971">
                  <c:v>1.729470703269572</c:v>
                </c:pt>
                <c:pt idx="972">
                  <c:v>1.729172571412829</c:v>
                </c:pt>
                <c:pt idx="973">
                  <c:v>1.728874095718961</c:v>
                </c:pt>
                <c:pt idx="974">
                  <c:v>1.728575282487018</c:v>
                </c:pt>
                <c:pt idx="975">
                  <c:v>1.728276138017813</c:v>
                </c:pt>
                <c:pt idx="976">
                  <c:v>1.727976668613805</c:v>
                </c:pt>
                <c:pt idx="977">
                  <c:v>1.72767688057899</c:v>
                </c:pt>
                <c:pt idx="978">
                  <c:v>1.727376780218795</c:v>
                </c:pt>
                <c:pt idx="979">
                  <c:v>1.727076373839964</c:v>
                </c:pt>
                <c:pt idx="980">
                  <c:v>1.726775667750449</c:v>
                </c:pt>
                <c:pt idx="981">
                  <c:v>1.726474668259306</c:v>
                </c:pt>
                <c:pt idx="982">
                  <c:v>1.726173381676579</c:v>
                </c:pt>
                <c:pt idx="983">
                  <c:v>1.7258718143132</c:v>
                </c:pt>
                <c:pt idx="984">
                  <c:v>1.72556997248088</c:v>
                </c:pt>
                <c:pt idx="985">
                  <c:v>1.725267862491995</c:v>
                </c:pt>
                <c:pt idx="986">
                  <c:v>1.724965490659488</c:v>
                </c:pt>
                <c:pt idx="987">
                  <c:v>1.724662863296762</c:v>
                </c:pt>
                <c:pt idx="988">
                  <c:v>1.724359986717566</c:v>
                </c:pt>
                <c:pt idx="989">
                  <c:v>1.724056867235904</c:v>
                </c:pt>
                <c:pt idx="990">
                  <c:v>1.723753511165917</c:v>
                </c:pt>
                <c:pt idx="991">
                  <c:v>1.723449924821786</c:v>
                </c:pt>
                <c:pt idx="992">
                  <c:v>1.723146114517628</c:v>
                </c:pt>
                <c:pt idx="993">
                  <c:v>1.722842086567388</c:v>
                </c:pt>
                <c:pt idx="994">
                  <c:v>1.722537847284744</c:v>
                </c:pt>
                <c:pt idx="995">
                  <c:v>1.722233402982997</c:v>
                </c:pt>
                <c:pt idx="996">
                  <c:v>1.721928759974972</c:v>
                </c:pt>
                <c:pt idx="997">
                  <c:v>1.721623924572917</c:v>
                </c:pt>
                <c:pt idx="998">
                  <c:v>1.721318903088407</c:v>
                </c:pt>
                <c:pt idx="999">
                  <c:v>1.721013701832231</c:v>
                </c:pt>
                <c:pt idx="1000">
                  <c:v>1.720708327114306</c:v>
                </c:pt>
                <c:pt idx="1001">
                  <c:v>1.720402785243567</c:v>
                </c:pt>
                <c:pt idx="1002">
                  <c:v>1.720097082527873</c:v>
                </c:pt>
                <c:pt idx="1003">
                  <c:v>1.719791225273908</c:v>
                </c:pt>
                <c:pt idx="1004">
                  <c:v>1.719485219787084</c:v>
                </c:pt>
                <c:pt idx="1005">
                  <c:v>1.719179072371443</c:v>
                </c:pt>
                <c:pt idx="1006">
                  <c:v>1.718872789329552</c:v>
                </c:pt>
                <c:pt idx="1007">
                  <c:v>1.718566376962423</c:v>
                </c:pt>
                <c:pt idx="1008">
                  <c:v>1.718259841569401</c:v>
                </c:pt>
                <c:pt idx="1009">
                  <c:v>1.717953189448075</c:v>
                </c:pt>
                <c:pt idx="1010">
                  <c:v>1.717646426894189</c:v>
                </c:pt>
                <c:pt idx="1011">
                  <c:v>1.717339560201535</c:v>
                </c:pt>
                <c:pt idx="1012">
                  <c:v>1.717032595661868</c:v>
                </c:pt>
                <c:pt idx="1013">
                  <c:v>1.716725539564809</c:v>
                </c:pt>
                <c:pt idx="1014">
                  <c:v>1.716418398197753</c:v>
                </c:pt>
                <c:pt idx="1015">
                  <c:v>1.716111177845778</c:v>
                </c:pt>
                <c:pt idx="1016">
                  <c:v>1.715803884791547</c:v>
                </c:pt>
                <c:pt idx="1017">
                  <c:v>1.715496525315225</c:v>
                </c:pt>
                <c:pt idx="1018">
                  <c:v>1.715189105694381</c:v>
                </c:pt>
                <c:pt idx="1019">
                  <c:v>1.714881632203902</c:v>
                </c:pt>
                <c:pt idx="1020">
                  <c:v>1.714574111115901</c:v>
                </c:pt>
                <c:pt idx="1021">
                  <c:v>1.714266548699626</c:v>
                </c:pt>
                <c:pt idx="1022">
                  <c:v>1.713958951221377</c:v>
                </c:pt>
                <c:pt idx="1023">
                  <c:v>1.713651324944408</c:v>
                </c:pt>
                <c:pt idx="1024">
                  <c:v>1.71334367612885</c:v>
                </c:pt>
                <c:pt idx="1025">
                  <c:v>1.713036011031615</c:v>
                </c:pt>
                <c:pt idx="1026">
                  <c:v>1.712728335906315</c:v>
                </c:pt>
                <c:pt idx="1027">
                  <c:v>1.712420657003169</c:v>
                </c:pt>
                <c:pt idx="1028">
                  <c:v>1.712112980568927</c:v>
                </c:pt>
                <c:pt idx="1029">
                  <c:v>1.711805312846776</c:v>
                </c:pt>
                <c:pt idx="1030">
                  <c:v>1.711497660076259</c:v>
                </c:pt>
                <c:pt idx="1031">
                  <c:v>1.711190028493189</c:v>
                </c:pt>
                <c:pt idx="1032">
                  <c:v>1.710882424329569</c:v>
                </c:pt>
                <c:pt idx="1033">
                  <c:v>1.710574853813506</c:v>
                </c:pt>
                <c:pt idx="1034">
                  <c:v>1.710267323169126</c:v>
                </c:pt>
                <c:pt idx="1035">
                  <c:v>1.7099598386165</c:v>
                </c:pt>
                <c:pt idx="1036">
                  <c:v>1.709652406371554</c:v>
                </c:pt>
                <c:pt idx="1037">
                  <c:v>1.70934503264599</c:v>
                </c:pt>
                <c:pt idx="1038">
                  <c:v>1.709037723647211</c:v>
                </c:pt>
                <c:pt idx="1039">
                  <c:v>1.708730485578235</c:v>
                </c:pt>
                <c:pt idx="1040">
                  <c:v>1.708423324637614</c:v>
                </c:pt>
                <c:pt idx="1041">
                  <c:v>1.708116247019365</c:v>
                </c:pt>
                <c:pt idx="1042">
                  <c:v>1.707809258912883</c:v>
                </c:pt>
                <c:pt idx="1043">
                  <c:v>1.707502366502865</c:v>
                </c:pt>
                <c:pt idx="1044">
                  <c:v>1.707195575969233</c:v>
                </c:pt>
                <c:pt idx="1045">
                  <c:v>1.70688889348706</c:v>
                </c:pt>
                <c:pt idx="1046">
                  <c:v>1.706582325226489</c:v>
                </c:pt>
                <c:pt idx="1047">
                  <c:v>1.706275877352664</c:v>
                </c:pt>
                <c:pt idx="1048">
                  <c:v>1.705969556025646</c:v>
                </c:pt>
                <c:pt idx="1049">
                  <c:v>1.705663367400349</c:v>
                </c:pt>
                <c:pt idx="1050">
                  <c:v>1.705357317626457</c:v>
                </c:pt>
                <c:pt idx="1051">
                  <c:v>1.705051412848353</c:v>
                </c:pt>
                <c:pt idx="1052">
                  <c:v>1.704745659205055</c:v>
                </c:pt>
                <c:pt idx="1053">
                  <c:v>1.704440062830125</c:v>
                </c:pt>
                <c:pt idx="1054">
                  <c:v>1.704134629851618</c:v>
                </c:pt>
                <c:pt idx="1055">
                  <c:v>1.703829366391996</c:v>
                </c:pt>
                <c:pt idx="1056">
                  <c:v>1.703524278568062</c:v>
                </c:pt>
                <c:pt idx="1057">
                  <c:v>1.703219372490894</c:v>
                </c:pt>
                <c:pt idx="1058">
                  <c:v>1.702914654265768</c:v>
                </c:pt>
                <c:pt idx="1059">
                  <c:v>1.702610129992094</c:v>
                </c:pt>
                <c:pt idx="1060">
                  <c:v>1.702305805763347</c:v>
                </c:pt>
                <c:pt idx="1061">
                  <c:v>1.702001687666998</c:v>
                </c:pt>
                <c:pt idx="1062">
                  <c:v>1.701697781784444</c:v>
                </c:pt>
                <c:pt idx="1063">
                  <c:v>1.701394094190949</c:v>
                </c:pt>
                <c:pt idx="1064">
                  <c:v>1.70109063095557</c:v>
                </c:pt>
                <c:pt idx="1065">
                  <c:v>1.700787398141091</c:v>
                </c:pt>
                <c:pt idx="1066">
                  <c:v>1.700484401803966</c:v>
                </c:pt>
                <c:pt idx="1067">
                  <c:v>1.700181647994247</c:v>
                </c:pt>
                <c:pt idx="1068">
                  <c:v>1.699879142755522</c:v>
                </c:pt>
                <c:pt idx="1069">
                  <c:v>1.69957689212485</c:v>
                </c:pt>
                <c:pt idx="1070">
                  <c:v>1.699274902132702</c:v>
                </c:pt>
                <c:pt idx="1071">
                  <c:v>1.698973178802895</c:v>
                </c:pt>
                <c:pt idx="1072">
                  <c:v>1.698671728152529</c:v>
                </c:pt>
                <c:pt idx="1073">
                  <c:v>1.698370556191932</c:v>
                </c:pt>
                <c:pt idx="1074">
                  <c:v>1.698069668924591</c:v>
                </c:pt>
                <c:pt idx="1075">
                  <c:v>1.697769072347098</c:v>
                </c:pt>
                <c:pt idx="1076">
                  <c:v>1.697468772449087</c:v>
                </c:pt>
                <c:pt idx="1077">
                  <c:v>1.697168775213175</c:v>
                </c:pt>
                <c:pt idx="1078">
                  <c:v>1.696869086614906</c:v>
                </c:pt>
                <c:pt idx="1079">
                  <c:v>1.69656971262269</c:v>
                </c:pt>
                <c:pt idx="1080">
                  <c:v>1.696270659197747</c:v>
                </c:pt>
                <c:pt idx="1081">
                  <c:v>1.695971932294048</c:v>
                </c:pt>
                <c:pt idx="1082">
                  <c:v>1.695673537858263</c:v>
                </c:pt>
                <c:pt idx="1083">
                  <c:v>1.695375481829698</c:v>
                </c:pt>
                <c:pt idx="1084">
                  <c:v>1.695077770140246</c:v>
                </c:pt>
                <c:pt idx="1085">
                  <c:v>1.694780408714334</c:v>
                </c:pt>
                <c:pt idx="1086">
                  <c:v>1.694483403468859</c:v>
                </c:pt>
                <c:pt idx="1087">
                  <c:v>1.69418676031314</c:v>
                </c:pt>
                <c:pt idx="1088">
                  <c:v>1.693890485148869</c:v>
                </c:pt>
                <c:pt idx="1089">
                  <c:v>1.693594583870052</c:v>
                </c:pt>
                <c:pt idx="1090">
                  <c:v>1.693299062362958</c:v>
                </c:pt>
                <c:pt idx="1091">
                  <c:v>1.693003926506071</c:v>
                </c:pt>
                <c:pt idx="1092">
                  <c:v>1.692709182170034</c:v>
                </c:pt>
                <c:pt idx="1093">
                  <c:v>1.692414835217603</c:v>
                </c:pt>
                <c:pt idx="1094">
                  <c:v>1.692120891503592</c:v>
                </c:pt>
                <c:pt idx="1095">
                  <c:v>1.691827356874832</c:v>
                </c:pt>
                <c:pt idx="1096">
                  <c:v>1.691534237170111</c:v>
                </c:pt>
                <c:pt idx="1097">
                  <c:v>1.691241538220135</c:v>
                </c:pt>
                <c:pt idx="1098">
                  <c:v>1.690949265847476</c:v>
                </c:pt>
                <c:pt idx="1099">
                  <c:v>1.690657425866524</c:v>
                </c:pt>
                <c:pt idx="1100">
                  <c:v>1.690366024083443</c:v>
                </c:pt>
                <c:pt idx="1101">
                  <c:v>1.690075066296123</c:v>
                </c:pt>
                <c:pt idx="1102">
                  <c:v>1.689784558294135</c:v>
                </c:pt>
                <c:pt idx="1103">
                  <c:v>1.689494505858684</c:v>
                </c:pt>
                <c:pt idx="1104">
                  <c:v>1.68920491476257</c:v>
                </c:pt>
                <c:pt idx="1105">
                  <c:v>1.688915790770133</c:v>
                </c:pt>
                <c:pt idx="1106">
                  <c:v>1.688627139637223</c:v>
                </c:pt>
                <c:pt idx="1107">
                  <c:v>1.688338967111148</c:v>
                </c:pt>
                <c:pt idx="1108">
                  <c:v>1.688051278930632</c:v>
                </c:pt>
                <c:pt idx="1109">
                  <c:v>1.687764080825779</c:v>
                </c:pt>
                <c:pt idx="1110">
                  <c:v>1.687477378518021</c:v>
                </c:pt>
                <c:pt idx="1111">
                  <c:v>1.68719117772009</c:v>
                </c:pt>
                <c:pt idx="1112">
                  <c:v>1.686905484135967</c:v>
                </c:pt>
                <c:pt idx="1113">
                  <c:v>1.686620303460847</c:v>
                </c:pt>
                <c:pt idx="1114">
                  <c:v>1.686335641381099</c:v>
                </c:pt>
                <c:pt idx="1115">
                  <c:v>1.686051503574227</c:v>
                </c:pt>
                <c:pt idx="1116">
                  <c:v>1.685767895708831</c:v>
                </c:pt>
                <c:pt idx="1117">
                  <c:v>1.685484823444571</c:v>
                </c:pt>
                <c:pt idx="1118">
                  <c:v>1.685202292432127</c:v>
                </c:pt>
                <c:pt idx="1119">
                  <c:v>1.684920308313162</c:v>
                </c:pt>
                <c:pt idx="1120">
                  <c:v>1.684638876720293</c:v>
                </c:pt>
                <c:pt idx="1121">
                  <c:v>1.684358003277042</c:v>
                </c:pt>
                <c:pt idx="1122">
                  <c:v>1.684077693597815</c:v>
                </c:pt>
                <c:pt idx="1123">
                  <c:v>1.683797953287856</c:v>
                </c:pt>
                <c:pt idx="1124">
                  <c:v>1.68351878794322</c:v>
                </c:pt>
                <c:pt idx="1125">
                  <c:v>1.683240203150735</c:v>
                </c:pt>
                <c:pt idx="1126">
                  <c:v>1.682962204487971</c:v>
                </c:pt>
                <c:pt idx="1127">
                  <c:v>1.682684797523207</c:v>
                </c:pt>
                <c:pt idx="1128">
                  <c:v>1.682407987815396</c:v>
                </c:pt>
                <c:pt idx="1129">
                  <c:v>1.682131780914138</c:v>
                </c:pt>
                <c:pt idx="1130">
                  <c:v>1.681856182359646</c:v>
                </c:pt>
                <c:pt idx="1131">
                  <c:v>1.681581197682714</c:v>
                </c:pt>
                <c:pt idx="1132">
                  <c:v>1.681306832404692</c:v>
                </c:pt>
                <c:pt idx="1133">
                  <c:v>1.681033092037446</c:v>
                </c:pt>
                <c:pt idx="1134">
                  <c:v>1.680759982083344</c:v>
                </c:pt>
                <c:pt idx="1135">
                  <c:v>1.680487508035212</c:v>
                </c:pt>
                <c:pt idx="1136">
                  <c:v>1.680215675376314</c:v>
                </c:pt>
                <c:pt idx="1137">
                  <c:v>1.679944489580323</c:v>
                </c:pt>
                <c:pt idx="1138">
                  <c:v>1.679673956111295</c:v>
                </c:pt>
                <c:pt idx="1139">
                  <c:v>1.679404080423637</c:v>
                </c:pt>
                <c:pt idx="1140">
                  <c:v>1.679134867962085</c:v>
                </c:pt>
                <c:pt idx="1141">
                  <c:v>1.67886632416168</c:v>
                </c:pt>
                <c:pt idx="1142">
                  <c:v>1.678598454447737</c:v>
                </c:pt>
                <c:pt idx="1143">
                  <c:v>1.678331264235823</c:v>
                </c:pt>
                <c:pt idx="1144">
                  <c:v>1.678064758931734</c:v>
                </c:pt>
                <c:pt idx="1145">
                  <c:v>1.67779894393147</c:v>
                </c:pt>
                <c:pt idx="1146">
                  <c:v>1.677533824621209</c:v>
                </c:pt>
                <c:pt idx="1147">
                  <c:v>1.677269406377287</c:v>
                </c:pt>
                <c:pt idx="1148">
                  <c:v>1.677005694566178</c:v>
                </c:pt>
                <c:pt idx="1149">
                  <c:v>1.676742694544462</c:v>
                </c:pt>
                <c:pt idx="1150">
                  <c:v>1.676480411658816</c:v>
                </c:pt>
                <c:pt idx="1151">
                  <c:v>1.676218851245984</c:v>
                </c:pt>
                <c:pt idx="1152">
                  <c:v>1.675958018632761</c:v>
                </c:pt>
                <c:pt idx="1153">
                  <c:v>1.675697919135968</c:v>
                </c:pt>
                <c:pt idx="1154">
                  <c:v>1.67543855806244</c:v>
                </c:pt>
                <c:pt idx="1155">
                  <c:v>1.675179940708998</c:v>
                </c:pt>
                <c:pt idx="1156">
                  <c:v>1.674922072362436</c:v>
                </c:pt>
                <c:pt idx="1157">
                  <c:v>1.674664958299502</c:v>
                </c:pt>
                <c:pt idx="1158">
                  <c:v>1.674408603786877</c:v>
                </c:pt>
                <c:pt idx="1159">
                  <c:v>1.67415301408116</c:v>
                </c:pt>
                <c:pt idx="1160">
                  <c:v>1.673898194428852</c:v>
                </c:pt>
                <c:pt idx="1161">
                  <c:v>1.673644150066336</c:v>
                </c:pt>
                <c:pt idx="1162">
                  <c:v>1.673390886219865</c:v>
                </c:pt>
                <c:pt idx="1163">
                  <c:v>1.673138408105544</c:v>
                </c:pt>
                <c:pt idx="1164">
                  <c:v>1.672886720929313</c:v>
                </c:pt>
                <c:pt idx="1165">
                  <c:v>1.672635829886936</c:v>
                </c:pt>
                <c:pt idx="1166">
                  <c:v>1.672385740163985</c:v>
                </c:pt>
                <c:pt idx="1167">
                  <c:v>1.672136456935825</c:v>
                </c:pt>
                <c:pt idx="1168">
                  <c:v>1.671887985367603</c:v>
                </c:pt>
                <c:pt idx="1169">
                  <c:v>1.671640330614233</c:v>
                </c:pt>
                <c:pt idx="1170">
                  <c:v>1.671393497820382</c:v>
                </c:pt>
                <c:pt idx="1171">
                  <c:v>1.671147492120463</c:v>
                </c:pt>
                <c:pt idx="1172">
                  <c:v>1.67090231863862</c:v>
                </c:pt>
                <c:pt idx="1173">
                  <c:v>1.670657982488713</c:v>
                </c:pt>
                <c:pt idx="1174">
                  <c:v>1.670414488774313</c:v>
                </c:pt>
                <c:pt idx="1175">
                  <c:v>1.670171842588691</c:v>
                </c:pt>
                <c:pt idx="1176">
                  <c:v>1.669930049014805</c:v>
                </c:pt>
                <c:pt idx="1177">
                  <c:v>1.66968911312529</c:v>
                </c:pt>
                <c:pt idx="1178">
                  <c:v>1.669449039982454</c:v>
                </c:pt>
                <c:pt idx="1179">
                  <c:v>1.669209834638263</c:v>
                </c:pt>
                <c:pt idx="1180">
                  <c:v>1.668971502134336</c:v>
                </c:pt>
                <c:pt idx="1181">
                  <c:v>1.668734047501937</c:v>
                </c:pt>
                <c:pt idx="1182">
                  <c:v>1.668497475761964</c:v>
                </c:pt>
                <c:pt idx="1183">
                  <c:v>1.66826179192495</c:v>
                </c:pt>
                <c:pt idx="1184">
                  <c:v>1.668027000991046</c:v>
                </c:pt>
                <c:pt idx="1185">
                  <c:v>1.667793107950022</c:v>
                </c:pt>
                <c:pt idx="1186">
                  <c:v>1.667560117781256</c:v>
                </c:pt>
                <c:pt idx="1187">
                  <c:v>1.667328035453734</c:v>
                </c:pt>
                <c:pt idx="1188">
                  <c:v>1.66709686592604</c:v>
                </c:pt>
                <c:pt idx="1189">
                  <c:v>1.666866614146355</c:v>
                </c:pt>
                <c:pt idx="1190">
                  <c:v>1.666637285052447</c:v>
                </c:pt>
                <c:pt idx="1191">
                  <c:v>1.666408883571676</c:v>
                </c:pt>
                <c:pt idx="1192">
                  <c:v>1.666181414620979</c:v>
                </c:pt>
                <c:pt idx="1193">
                  <c:v>1.665954883106879</c:v>
                </c:pt>
                <c:pt idx="1194">
                  <c:v>1.66572929392547</c:v>
                </c:pt>
                <c:pt idx="1195">
                  <c:v>1.665504651962427</c:v>
                </c:pt>
                <c:pt idx="1196">
                  <c:v>1.665280962092994</c:v>
                </c:pt>
                <c:pt idx="1197">
                  <c:v>1.665058229181987</c:v>
                </c:pt>
                <c:pt idx="1198">
                  <c:v>1.664836458083788</c:v>
                </c:pt>
                <c:pt idx="1199">
                  <c:v>1.664615653642354</c:v>
                </c:pt>
                <c:pt idx="1200">
                  <c:v>1.664395820691206</c:v>
                </c:pt>
                <c:pt idx="1201">
                  <c:v>1.664176964053434</c:v>
                </c:pt>
                <c:pt idx="1202">
                  <c:v>1.663959088541698</c:v>
                </c:pt>
                <c:pt idx="1203">
                  <c:v>1.663742198958222</c:v>
                </c:pt>
                <c:pt idx="1204">
                  <c:v>1.663526300094805</c:v>
                </c:pt>
                <c:pt idx="1205">
                  <c:v>1.663311396732813</c:v>
                </c:pt>
                <c:pt idx="1206">
                  <c:v>1.663097493643188</c:v>
                </c:pt>
                <c:pt idx="1207">
                  <c:v>1.662884595586442</c:v>
                </c:pt>
                <c:pt idx="1208">
                  <c:v>1.662672707312667</c:v>
                </c:pt>
                <c:pt idx="1209">
                  <c:v>1.662461833561537</c:v>
                </c:pt>
                <c:pt idx="1210">
                  <c:v>1.662251979062303</c:v>
                </c:pt>
                <c:pt idx="1211">
                  <c:v>1.662043148533806</c:v>
                </c:pt>
                <c:pt idx="1212">
                  <c:v>1.661835346684475</c:v>
                </c:pt>
                <c:pt idx="1213">
                  <c:v>1.661628578212334</c:v>
                </c:pt>
                <c:pt idx="1214">
                  <c:v>1.661422847805005</c:v>
                </c:pt>
                <c:pt idx="1215">
                  <c:v>1.661218160139714</c:v>
                </c:pt>
                <c:pt idx="1216">
                  <c:v>1.661014519883293</c:v>
                </c:pt>
                <c:pt idx="1217">
                  <c:v>1.66081193169219</c:v>
                </c:pt>
                <c:pt idx="1218">
                  <c:v>1.66061040021247</c:v>
                </c:pt>
                <c:pt idx="1219">
                  <c:v>1.660409930079829</c:v>
                </c:pt>
                <c:pt idx="1220">
                  <c:v>1.660210525919588</c:v>
                </c:pt>
                <c:pt idx="1221">
                  <c:v>1.660012192346711</c:v>
                </c:pt>
                <c:pt idx="1222">
                  <c:v>1.659814933965808</c:v>
                </c:pt>
                <c:pt idx="1223">
                  <c:v>1.659618755371141</c:v>
                </c:pt>
                <c:pt idx="1224">
                  <c:v>1.659423661146635</c:v>
                </c:pt>
                <c:pt idx="1225">
                  <c:v>1.659229655865884</c:v>
                </c:pt>
                <c:pt idx="1226">
                  <c:v>1.659036744092157</c:v>
                </c:pt>
                <c:pt idx="1227">
                  <c:v>1.658844930378412</c:v>
                </c:pt>
                <c:pt idx="1228">
                  <c:v>1.658654219267301</c:v>
                </c:pt>
                <c:pt idx="1229">
                  <c:v>1.658464615291185</c:v>
                </c:pt>
                <c:pt idx="1230">
                  <c:v>1.658276122972133</c:v>
                </c:pt>
                <c:pt idx="1231">
                  <c:v>1.658088746821942</c:v>
                </c:pt>
                <c:pt idx="1232">
                  <c:v>1.657902491342143</c:v>
                </c:pt>
                <c:pt idx="1233">
                  <c:v>1.657717361024013</c:v>
                </c:pt>
                <c:pt idx="1234">
                  <c:v>1.657533360348584</c:v>
                </c:pt>
                <c:pt idx="1235">
                  <c:v>1.657350493786657</c:v>
                </c:pt>
                <c:pt idx="1236">
                  <c:v>1.657168765798809</c:v>
                </c:pt>
                <c:pt idx="1237">
                  <c:v>1.656988180835407</c:v>
                </c:pt>
                <c:pt idx="1238">
                  <c:v>1.656808743336627</c:v>
                </c:pt>
                <c:pt idx="1239">
                  <c:v>1.656630457732453</c:v>
                </c:pt>
                <c:pt idx="1240">
                  <c:v>1.6564533284427</c:v>
                </c:pt>
                <c:pt idx="1241">
                  <c:v>1.65627735987702</c:v>
                </c:pt>
                <c:pt idx="1242">
                  <c:v>1.656102556434923</c:v>
                </c:pt>
                <c:pt idx="1243">
                  <c:v>1.655928922505784</c:v>
                </c:pt>
                <c:pt idx="1244">
                  <c:v>1.65575646246886</c:v>
                </c:pt>
                <c:pt idx="1245">
                  <c:v>1.6555851806933</c:v>
                </c:pt>
                <c:pt idx="1246">
                  <c:v>1.655415081538168</c:v>
                </c:pt>
                <c:pt idx="1247">
                  <c:v>1.655246169352445</c:v>
                </c:pt>
                <c:pt idx="1248">
                  <c:v>1.655078448475055</c:v>
                </c:pt>
                <c:pt idx="1249">
                  <c:v>1.654911923234877</c:v>
                </c:pt>
                <c:pt idx="1250">
                  <c:v>1.654746597950756</c:v>
                </c:pt>
                <c:pt idx="1251">
                  <c:v>1.654582476931523</c:v>
                </c:pt>
                <c:pt idx="1252">
                  <c:v>1.654419564476011</c:v>
                </c:pt>
                <c:pt idx="1253">
                  <c:v>1.654257864873071</c:v>
                </c:pt>
                <c:pt idx="1254">
                  <c:v>1.654097382401584</c:v>
                </c:pt>
                <c:pt idx="1255">
                  <c:v>1.653938121330486</c:v>
                </c:pt>
                <c:pt idx="1256">
                  <c:v>1.653780085918777</c:v>
                </c:pt>
                <c:pt idx="1257">
                  <c:v>1.653623280415542</c:v>
                </c:pt>
                <c:pt idx="1258">
                  <c:v>1.65346770905997</c:v>
                </c:pt>
                <c:pt idx="1259">
                  <c:v>1.653313376081368</c:v>
                </c:pt>
                <c:pt idx="1260">
                  <c:v>1.65316028569918</c:v>
                </c:pt>
                <c:pt idx="1261">
                  <c:v>1.65300844212301</c:v>
                </c:pt>
                <c:pt idx="1262">
                  <c:v>1.652857849552633</c:v>
                </c:pt>
                <c:pt idx="1263">
                  <c:v>1.652708512178016</c:v>
                </c:pt>
                <c:pt idx="1264">
                  <c:v>1.652560434179344</c:v>
                </c:pt>
                <c:pt idx="1265">
                  <c:v>1.652413619727025</c:v>
                </c:pt>
                <c:pt idx="1266">
                  <c:v>1.652268072981727</c:v>
                </c:pt>
                <c:pt idx="1267">
                  <c:v>1.652123798094382</c:v>
                </c:pt>
                <c:pt idx="1268">
                  <c:v>1.651980799206212</c:v>
                </c:pt>
                <c:pt idx="1269">
                  <c:v>1.651839080448756</c:v>
                </c:pt>
                <c:pt idx="1270">
                  <c:v>1.651698645943877</c:v>
                </c:pt>
                <c:pt idx="1271">
                  <c:v>1.651559499803794</c:v>
                </c:pt>
                <c:pt idx="1272">
                  <c:v>1.651421646131092</c:v>
                </c:pt>
                <c:pt idx="1273">
                  <c:v>1.651285089018759</c:v>
                </c:pt>
                <c:pt idx="1274">
                  <c:v>1.651149832550189</c:v>
                </c:pt>
                <c:pt idx="1275">
                  <c:v>1.651015880799215</c:v>
                </c:pt>
                <c:pt idx="1276">
                  <c:v>1.65088323783013</c:v>
                </c:pt>
                <c:pt idx="1277">
                  <c:v>1.650751907697701</c:v>
                </c:pt>
                <c:pt idx="1278">
                  <c:v>1.650621894447202</c:v>
                </c:pt>
                <c:pt idx="1279">
                  <c:v>1.650493202114428</c:v>
                </c:pt>
                <c:pt idx="1280">
                  <c:v>1.650365834725722</c:v>
                </c:pt>
                <c:pt idx="1281">
                  <c:v>1.650239796297996</c:v>
                </c:pt>
                <c:pt idx="1282">
                  <c:v>1.650115090838752</c:v>
                </c:pt>
                <c:pt idx="1283">
                  <c:v>1.649991722346111</c:v>
                </c:pt>
                <c:pt idx="1284">
                  <c:v>1.649869694808829</c:v>
                </c:pt>
                <c:pt idx="1285">
                  <c:v>1.649749012206326</c:v>
                </c:pt>
                <c:pt idx="1286">
                  <c:v>1.64962967850871</c:v>
                </c:pt>
                <c:pt idx="1287">
                  <c:v>1.649511697676795</c:v>
                </c:pt>
                <c:pt idx="1288">
                  <c:v>1.649395073662131</c:v>
                </c:pt>
                <c:pt idx="1289">
                  <c:v>1.649279810407027</c:v>
                </c:pt>
                <c:pt idx="1290">
                  <c:v>1.649165911844572</c:v>
                </c:pt>
                <c:pt idx="1291">
                  <c:v>1.649053381898664</c:v>
                </c:pt>
                <c:pt idx="1292">
                  <c:v>1.648942224484036</c:v>
                </c:pt>
                <c:pt idx="1293">
                  <c:v>1.648832443506275</c:v>
                </c:pt>
                <c:pt idx="1294">
                  <c:v>1.648724042861851</c:v>
                </c:pt>
                <c:pt idx="1295">
                  <c:v>1.648617026438143</c:v>
                </c:pt>
                <c:pt idx="1296">
                  <c:v>1.648511398113465</c:v>
                </c:pt>
                <c:pt idx="1297">
                  <c:v>1.648407161757088</c:v>
                </c:pt>
                <c:pt idx="1298">
                  <c:v>1.648304321229268</c:v>
                </c:pt>
                <c:pt idx="1299">
                  <c:v>1.648202880381277</c:v>
                </c:pt>
                <c:pt idx="1300">
                  <c:v>1.648102843055419</c:v>
                </c:pt>
                <c:pt idx="1301">
                  <c:v>1.648004213085067</c:v>
                </c:pt>
                <c:pt idx="1302">
                  <c:v>1.647906994294682</c:v>
                </c:pt>
                <c:pt idx="1303">
                  <c:v>1.647811190499845</c:v>
                </c:pt>
                <c:pt idx="1304">
                  <c:v>1.64771680550728</c:v>
                </c:pt>
                <c:pt idx="1305">
                  <c:v>1.647623843114882</c:v>
                </c:pt>
                <c:pt idx="1306">
                  <c:v>1.647532307111748</c:v>
                </c:pt>
                <c:pt idx="1307">
                  <c:v>1.6474422012782</c:v>
                </c:pt>
                <c:pt idx="1308">
                  <c:v>1.647353529385813</c:v>
                </c:pt>
                <c:pt idx="1309">
                  <c:v>1.647266295197445</c:v>
                </c:pt>
                <c:pt idx="1310">
                  <c:v>1.647180502467265</c:v>
                </c:pt>
                <c:pt idx="1311">
                  <c:v>1.647096154940777</c:v>
                </c:pt>
                <c:pt idx="1312">
                  <c:v>1.647013256354854</c:v>
                </c:pt>
                <c:pt idx="1313">
                  <c:v>1.64693181043776</c:v>
                </c:pt>
                <c:pt idx="1314">
                  <c:v>1.646851820909187</c:v>
                </c:pt>
                <c:pt idx="1315">
                  <c:v>1.646773291480272</c:v>
                </c:pt>
                <c:pt idx="1316">
                  <c:v>1.646696225853637</c:v>
                </c:pt>
                <c:pt idx="1317">
                  <c:v>1.646620627723413</c:v>
                </c:pt>
                <c:pt idx="1318">
                  <c:v>1.646546500775268</c:v>
                </c:pt>
                <c:pt idx="1319">
                  <c:v>1.646473848686435</c:v>
                </c:pt>
                <c:pt idx="1320">
                  <c:v>1.64640267512575</c:v>
                </c:pt>
                <c:pt idx="1321">
                  <c:v>1.646332983753669</c:v>
                </c:pt>
                <c:pt idx="1322">
                  <c:v>1.646264778222308</c:v>
                </c:pt>
                <c:pt idx="1323">
                  <c:v>1.646198062175467</c:v>
                </c:pt>
                <c:pt idx="1324">
                  <c:v>1.646132839248663</c:v>
                </c:pt>
                <c:pt idx="1325">
                  <c:v>1.646069113069155</c:v>
                </c:pt>
                <c:pt idx="1326">
                  <c:v>1.646006887255982</c:v>
                </c:pt>
                <c:pt idx="1327">
                  <c:v>1.645946165419986</c:v>
                </c:pt>
                <c:pt idx="1328">
                  <c:v>1.645886951163843</c:v>
                </c:pt>
                <c:pt idx="1329">
                  <c:v>1.645829248082102</c:v>
                </c:pt>
                <c:pt idx="1330">
                  <c:v>1.645773059761204</c:v>
                </c:pt>
                <c:pt idx="1331">
                  <c:v>1.64571838977952</c:v>
                </c:pt>
                <c:pt idx="1332">
                  <c:v>1.645665241707379</c:v>
                </c:pt>
                <c:pt idx="1333">
                  <c:v>1.645613619107101</c:v>
                </c:pt>
                <c:pt idx="1334">
                  <c:v>1.645563525533026</c:v>
                </c:pt>
                <c:pt idx="1335">
                  <c:v>1.645514964531545</c:v>
                </c:pt>
                <c:pt idx="1336">
                  <c:v>1.645467939641132</c:v>
                </c:pt>
                <c:pt idx="1337">
                  <c:v>1.645422454392378</c:v>
                </c:pt>
                <c:pt idx="1338">
                  <c:v>1.64537851230802</c:v>
                </c:pt>
                <c:pt idx="1339">
                  <c:v>1.645336116902968</c:v>
                </c:pt>
                <c:pt idx="1340">
                  <c:v>1.645295271684349</c:v>
                </c:pt>
                <c:pt idx="1341">
                  <c:v>1.645255980151524</c:v>
                </c:pt>
                <c:pt idx="1342">
                  <c:v>1.645218245796132</c:v>
                </c:pt>
                <c:pt idx="1343">
                  <c:v>1.645182072102114</c:v>
                </c:pt>
                <c:pt idx="1344">
                  <c:v>1.645147462545749</c:v>
                </c:pt>
                <c:pt idx="1345">
                  <c:v>1.645114420595687</c:v>
                </c:pt>
                <c:pt idx="1346">
                  <c:v>1.645082949712978</c:v>
                </c:pt>
                <c:pt idx="1347">
                  <c:v>1.645053053351106</c:v>
                </c:pt>
                <c:pt idx="1348">
                  <c:v>1.645024734956021</c:v>
                </c:pt>
                <c:pt idx="1349">
                  <c:v>1.644997997966175</c:v>
                </c:pt>
                <c:pt idx="1350">
                  <c:v>1.644972845812549</c:v>
                </c:pt>
                <c:pt idx="1351">
                  <c:v>1.644949281918686</c:v>
                </c:pt>
                <c:pt idx="1352">
                  <c:v>1.644927309700734</c:v>
                </c:pt>
                <c:pt idx="1353">
                  <c:v>1.644906932567462</c:v>
                </c:pt>
                <c:pt idx="1354">
                  <c:v>1.644888153920309</c:v>
                </c:pt>
                <c:pt idx="1355">
                  <c:v>1.644870977153406</c:v>
                </c:pt>
                <c:pt idx="1356">
                  <c:v>1.644855405653615</c:v>
                </c:pt>
                <c:pt idx="1357">
                  <c:v>1.644841442800561</c:v>
                </c:pt>
                <c:pt idx="1358">
                  <c:v>1.644829091966663</c:v>
                </c:pt>
                <c:pt idx="1359">
                  <c:v>1.644818356517171</c:v>
                </c:pt>
                <c:pt idx="1360">
                  <c:v>1.644809239810197</c:v>
                </c:pt>
                <c:pt idx="1361">
                  <c:v>1.644801745196746</c:v>
                </c:pt>
                <c:pt idx="1362">
                  <c:v>1.644795876020759</c:v>
                </c:pt>
                <c:pt idx="1363">
                  <c:v>1.644791635619135</c:v>
                </c:pt>
                <c:pt idx="1364">
                  <c:v>1.644789027321772</c:v>
                </c:pt>
                <c:pt idx="1365">
                  <c:v>1.644788054451598</c:v>
                </c:pt>
                <c:pt idx="1366">
                  <c:v>1.644788720324607</c:v>
                </c:pt>
                <c:pt idx="1367">
                  <c:v>1.644791028249892</c:v>
                </c:pt>
                <c:pt idx="1368">
                  <c:v>1.644794981529674</c:v>
                </c:pt>
                <c:pt idx="1369">
                  <c:v>1.644800583459347</c:v>
                </c:pt>
                <c:pt idx="1370">
                  <c:v>1.644807837327499</c:v>
                </c:pt>
                <c:pt idx="1371">
                  <c:v>1.644816746415961</c:v>
                </c:pt>
                <c:pt idx="1372">
                  <c:v>1.644827313999826</c:v>
                </c:pt>
                <c:pt idx="1373">
                  <c:v>1.644839543347492</c:v>
                </c:pt>
                <c:pt idx="1374">
                  <c:v>1.644853437720696</c:v>
                </c:pt>
                <c:pt idx="1375">
                  <c:v>1.644869000374545</c:v>
                </c:pt>
                <c:pt idx="1376">
                  <c:v>1.644886234557556</c:v>
                </c:pt>
                <c:pt idx="1377">
                  <c:v>1.644905143511681</c:v>
                </c:pt>
                <c:pt idx="1378">
                  <c:v>1.644925730472355</c:v>
                </c:pt>
                <c:pt idx="1379">
                  <c:v>1.644947998668514</c:v>
                </c:pt>
                <c:pt idx="1380">
                  <c:v>1.644971951322647</c:v>
                </c:pt>
                <c:pt idx="1381">
                  <c:v>1.644997591650815</c:v>
                </c:pt>
                <c:pt idx="1382">
                  <c:v>1.6450249228627</c:v>
                </c:pt>
                <c:pt idx="1383">
                  <c:v>1.645053948161627</c:v>
                </c:pt>
                <c:pt idx="1384">
                  <c:v>1.645084670744605</c:v>
                </c:pt>
                <c:pt idx="1385">
                  <c:v>1.645117093802365</c:v>
                </c:pt>
                <c:pt idx="1386">
                  <c:v>1.645151220519388</c:v>
                </c:pt>
                <c:pt idx="1387">
                  <c:v>1.645187054073942</c:v>
                </c:pt>
                <c:pt idx="1388">
                  <c:v>1.645224597638122</c:v>
                </c:pt>
                <c:pt idx="1389">
                  <c:v>1.645263854377878</c:v>
                </c:pt>
                <c:pt idx="1390">
                  <c:v>1.645304827453052</c:v>
                </c:pt>
                <c:pt idx="1391">
                  <c:v>1.645347520017419</c:v>
                </c:pt>
                <c:pt idx="1392">
                  <c:v>1.645391935218708</c:v>
                </c:pt>
                <c:pt idx="1393">
                  <c:v>1.645438076198657</c:v>
                </c:pt>
                <c:pt idx="1394">
                  <c:v>1.645485946093029</c:v>
                </c:pt>
                <c:pt idx="1395">
                  <c:v>1.645535548031659</c:v>
                </c:pt>
                <c:pt idx="1396">
                  <c:v>1.645586885138485</c:v>
                </c:pt>
                <c:pt idx="1397">
                  <c:v>1.645639960531584</c:v>
                </c:pt>
                <c:pt idx="1398">
                  <c:v>1.645694777323206</c:v>
                </c:pt>
                <c:pt idx="1399">
                  <c:v>1.645751338619811</c:v>
                </c:pt>
                <c:pt idx="1400">
                  <c:v>1.645809647522106</c:v>
                </c:pt>
                <c:pt idx="1401">
                  <c:v>1.645869707125073</c:v>
                </c:pt>
                <c:pt idx="1402">
                  <c:v>1.645931520518013</c:v>
                </c:pt>
                <c:pt idx="1403">
                  <c:v>1.645995090784575</c:v>
                </c:pt>
                <c:pt idx="1404">
                  <c:v>1.646060421002797</c:v>
                </c:pt>
                <c:pt idx="1405">
                  <c:v>1.646127514245134</c:v>
                </c:pt>
                <c:pt idx="1406">
                  <c:v>1.646196373578503</c:v>
                </c:pt>
                <c:pt idx="1407">
                  <c:v>1.64626700206431</c:v>
                </c:pt>
                <c:pt idx="1408">
                  <c:v>1.646339402758485</c:v>
                </c:pt>
                <c:pt idx="1409">
                  <c:v>1.646413578711529</c:v>
                </c:pt>
                <c:pt idx="1410">
                  <c:v>1.646489532968536</c:v>
                </c:pt>
                <c:pt idx="1411">
                  <c:v>1.646567268569233</c:v>
                </c:pt>
                <c:pt idx="1412">
                  <c:v>1.646646788548018</c:v>
                </c:pt>
                <c:pt idx="1413">
                  <c:v>1.646728095933996</c:v>
                </c:pt>
                <c:pt idx="1414">
                  <c:v>1.64681119375101</c:v>
                </c:pt>
                <c:pt idx="1415">
                  <c:v>1.646896085017675</c:v>
                </c:pt>
                <c:pt idx="1416">
                  <c:v>1.646982772747424</c:v>
                </c:pt>
                <c:pt idx="1417">
                  <c:v>1.647071259948534</c:v>
                </c:pt>
                <c:pt idx="1418">
                  <c:v>1.647161549624162</c:v>
                </c:pt>
                <c:pt idx="1419">
                  <c:v>1.647253644772384</c:v>
                </c:pt>
                <c:pt idx="1420">
                  <c:v>1.647347548386229</c:v>
                </c:pt>
                <c:pt idx="1421">
                  <c:v>1.647443263453717</c:v>
                </c:pt>
                <c:pt idx="1422">
                  <c:v>1.64754079295789</c:v>
                </c:pt>
                <c:pt idx="1423">
                  <c:v>1.647640139876848</c:v>
                </c:pt>
                <c:pt idx="1424">
                  <c:v>1.647741307183789</c:v>
                </c:pt>
                <c:pt idx="1425">
                  <c:v>1.64784429784704</c:v>
                </c:pt>
                <c:pt idx="1426">
                  <c:v>1.647949114830095</c:v>
                </c:pt>
                <c:pt idx="1427">
                  <c:v>1.64805576109165</c:v>
                </c:pt>
                <c:pt idx="1428">
                  <c:v>1.648164239585636</c:v>
                </c:pt>
                <c:pt idx="1429">
                  <c:v>1.648274553261257</c:v>
                </c:pt>
                <c:pt idx="1430">
                  <c:v>1.648386705063025</c:v>
                </c:pt>
                <c:pt idx="1431">
                  <c:v>1.648500697930798</c:v>
                </c:pt>
                <c:pt idx="1432">
                  <c:v>1.648616534799809</c:v>
                </c:pt>
                <c:pt idx="1433">
                  <c:v>1.648734218600707</c:v>
                </c:pt>
                <c:pt idx="1434">
                  <c:v>1.648853752259591</c:v>
                </c:pt>
                <c:pt idx="1435">
                  <c:v>1.648975138698044</c:v>
                </c:pt>
                <c:pt idx="1436">
                  <c:v>1.649098380833169</c:v>
                </c:pt>
                <c:pt idx="1437">
                  <c:v>1.649223481577625</c:v>
                </c:pt>
                <c:pt idx="1438">
                  <c:v>1.649350443839663</c:v>
                </c:pt>
                <c:pt idx="1439">
                  <c:v>1.649479270523162</c:v>
                </c:pt>
                <c:pt idx="1440">
                  <c:v>1.649609964527659</c:v>
                </c:pt>
                <c:pt idx="1441">
                  <c:v>1.64974252874839</c:v>
                </c:pt>
                <c:pt idx="1442">
                  <c:v>1.649876966076321</c:v>
                </c:pt>
                <c:pt idx="1443">
                  <c:v>1.650013279398189</c:v>
                </c:pt>
                <c:pt idx="1444">
                  <c:v>1.650151471596532</c:v>
                </c:pt>
                <c:pt idx="1445">
                  <c:v>1.650291545549725</c:v>
                </c:pt>
                <c:pt idx="1446">
                  <c:v>1.650433504132019</c:v>
                </c:pt>
                <c:pt idx="1447">
                  <c:v>1.65057735021357</c:v>
                </c:pt>
                <c:pt idx="1448">
                  <c:v>1.65072308666048</c:v>
                </c:pt>
                <c:pt idx="1449">
                  <c:v>1.650870716334826</c:v>
                </c:pt>
                <c:pt idx="1450">
                  <c:v>1.651020242094705</c:v>
                </c:pt>
                <c:pt idx="1451">
                  <c:v>1.651171666794256</c:v>
                </c:pt>
                <c:pt idx="1452">
                  <c:v>1.651324993283704</c:v>
                </c:pt>
                <c:pt idx="1453">
                  <c:v>1.651480224409394</c:v>
                </c:pt>
                <c:pt idx="1454">
                  <c:v>1.651637363013824</c:v>
                </c:pt>
                <c:pt idx="1455">
                  <c:v>1.65179641193568</c:v>
                </c:pt>
                <c:pt idx="1456">
                  <c:v>1.651957374009872</c:v>
                </c:pt>
                <c:pt idx="1457">
                  <c:v>1.652120252067567</c:v>
                </c:pt>
                <c:pt idx="1458">
                  <c:v>1.652285048936229</c:v>
                </c:pt>
                <c:pt idx="1459">
                  <c:v>1.652451767439645</c:v>
                </c:pt>
                <c:pt idx="1460">
                  <c:v>1.652620410397968</c:v>
                </c:pt>
                <c:pt idx="1461">
                  <c:v>1.652790980627747</c:v>
                </c:pt>
                <c:pt idx="1462">
                  <c:v>1.652963480941965</c:v>
                </c:pt>
                <c:pt idx="1463">
                  <c:v>1.653137914150071</c:v>
                </c:pt>
                <c:pt idx="1464">
                  <c:v>1.653314283058014</c:v>
                </c:pt>
                <c:pt idx="1465">
                  <c:v>1.653492590468282</c:v>
                </c:pt>
                <c:pt idx="1466">
                  <c:v>1.653672839179931</c:v>
                </c:pt>
                <c:pt idx="1467">
                  <c:v>1.653855031988624</c:v>
                </c:pt>
                <c:pt idx="1468">
                  <c:v>1.654039171686661</c:v>
                </c:pt>
                <c:pt idx="1469">
                  <c:v>1.654225261063021</c:v>
                </c:pt>
                <c:pt idx="1470">
                  <c:v>1.654413302903387</c:v>
                </c:pt>
                <c:pt idx="1471">
                  <c:v>1.654603299990185</c:v>
                </c:pt>
                <c:pt idx="1472">
                  <c:v>1.654795255102621</c:v>
                </c:pt>
                <c:pt idx="1473">
                  <c:v>1.65498917101671</c:v>
                </c:pt>
                <c:pt idx="1474">
                  <c:v>1.655185050505311</c:v>
                </c:pt>
                <c:pt idx="1475">
                  <c:v>1.655382896338168</c:v>
                </c:pt>
                <c:pt idx="1476">
                  <c:v>1.655582711281935</c:v>
                </c:pt>
                <c:pt idx="1477">
                  <c:v>1.655784498100212</c:v>
                </c:pt>
                <c:pt idx="1478">
                  <c:v>1.655988259553587</c:v>
                </c:pt>
                <c:pt idx="1479">
                  <c:v>1.656193998399658</c:v>
                </c:pt>
                <c:pt idx="1480">
                  <c:v>1.656401717393076</c:v>
                </c:pt>
                <c:pt idx="1481">
                  <c:v>1.656611419285574</c:v>
                </c:pt>
                <c:pt idx="1482">
                  <c:v>1.656823106826004</c:v>
                </c:pt>
                <c:pt idx="1483">
                  <c:v>1.65703678276037</c:v>
                </c:pt>
                <c:pt idx="1484">
                  <c:v>1.657252449831857</c:v>
                </c:pt>
                <c:pt idx="1485">
                  <c:v>1.657470110780873</c:v>
                </c:pt>
                <c:pt idx="1486">
                  <c:v>1.657689768345077</c:v>
                </c:pt>
                <c:pt idx="1487">
                  <c:v>1.657911425259414</c:v>
                </c:pt>
                <c:pt idx="1488">
                  <c:v>1.658135084256145</c:v>
                </c:pt>
                <c:pt idx="1489">
                  <c:v>1.658360748064889</c:v>
                </c:pt>
                <c:pt idx="1490">
                  <c:v>1.658588419412651</c:v>
                </c:pt>
                <c:pt idx="1491">
                  <c:v>1.658818101023849</c:v>
                </c:pt>
                <c:pt idx="1492">
                  <c:v>1.659049795620362</c:v>
                </c:pt>
                <c:pt idx="1493">
                  <c:v>1.659283505921549</c:v>
                </c:pt>
                <c:pt idx="1494">
                  <c:v>1.659519234644295</c:v>
                </c:pt>
                <c:pt idx="1495">
                  <c:v>1.659756984503028</c:v>
                </c:pt>
                <c:pt idx="1496">
                  <c:v>1.659996758209771</c:v>
                </c:pt>
                <c:pt idx="1497">
                  <c:v>1.660238558474157</c:v>
                </c:pt>
                <c:pt idx="1498">
                  <c:v>1.660482388003478</c:v>
                </c:pt>
                <c:pt idx="1499">
                  <c:v>1.660728249502706</c:v>
                </c:pt>
                <c:pt idx="1500">
                  <c:v>1.660976145674527</c:v>
                </c:pt>
                <c:pt idx="1501">
                  <c:v>1.661226079219385</c:v>
                </c:pt>
                <c:pt idx="1502">
                  <c:v>1.661478052835501</c:v>
                </c:pt>
                <c:pt idx="1503">
                  <c:v>1.661732069218911</c:v>
                </c:pt>
                <c:pt idx="1504">
                  <c:v>1.661988131063498</c:v>
                </c:pt>
                <c:pt idx="1505">
                  <c:v>1.662246241061031</c:v>
                </c:pt>
                <c:pt idx="1506">
                  <c:v>1.662506401901185</c:v>
                </c:pt>
                <c:pt idx="1507">
                  <c:v>1.662768616271582</c:v>
                </c:pt>
                <c:pt idx="1508">
                  <c:v>1.663032886857822</c:v>
                </c:pt>
                <c:pt idx="1509">
                  <c:v>1.663299216343513</c:v>
                </c:pt>
                <c:pt idx="1510">
                  <c:v>1.663567607410309</c:v>
                </c:pt>
                <c:pt idx="1511">
                  <c:v>1.663838062737931</c:v>
                </c:pt>
                <c:pt idx="1512">
                  <c:v>1.664110585004209</c:v>
                </c:pt>
                <c:pt idx="1513">
                  <c:v>1.664385176885113</c:v>
                </c:pt>
                <c:pt idx="1514">
                  <c:v>1.664661841054779</c:v>
                </c:pt>
                <c:pt idx="1515">
                  <c:v>1.664940580185546</c:v>
                </c:pt>
                <c:pt idx="1516">
                  <c:v>1.665221396947986</c:v>
                </c:pt>
                <c:pt idx="1517">
                  <c:v>1.665504294010934</c:v>
                </c:pt>
                <c:pt idx="1518">
                  <c:v>1.665789274041527</c:v>
                </c:pt>
                <c:pt idx="1519">
                  <c:v>1.666076339705222</c:v>
                </c:pt>
                <c:pt idx="1520">
                  <c:v>1.666365493665841</c:v>
                </c:pt>
                <c:pt idx="1521">
                  <c:v>1.666656738585594</c:v>
                </c:pt>
                <c:pt idx="1522">
                  <c:v>1.666950077125117</c:v>
                </c:pt>
                <c:pt idx="1523">
                  <c:v>1.667245511943494</c:v>
                </c:pt>
                <c:pt idx="1524">
                  <c:v>1.667543045698298</c:v>
                </c:pt>
                <c:pt idx="1525">
                  <c:v>1.667842681045614</c:v>
                </c:pt>
                <c:pt idx="1526">
                  <c:v>1.668144420640076</c:v>
                </c:pt>
                <c:pt idx="1527">
                  <c:v>1.668448267134896</c:v>
                </c:pt>
                <c:pt idx="1528">
                  <c:v>1.66875422318189</c:v>
                </c:pt>
                <c:pt idx="1529">
                  <c:v>1.669062291431518</c:v>
                </c:pt>
                <c:pt idx="1530">
                  <c:v>1.66937247453291</c:v>
                </c:pt>
                <c:pt idx="1531">
                  <c:v>1.66968477513389</c:v>
                </c:pt>
                <c:pt idx="1532">
                  <c:v>1.669999195881023</c:v>
                </c:pt>
                <c:pt idx="1533">
                  <c:v>1.670315739419627</c:v>
                </c:pt>
                <c:pt idx="1534">
                  <c:v>1.670634408393813</c:v>
                </c:pt>
                <c:pt idx="1535">
                  <c:v>1.67095520544652</c:v>
                </c:pt>
                <c:pt idx="1536">
                  <c:v>1.671278133219532</c:v>
                </c:pt>
                <c:pt idx="1537">
                  <c:v>1.671603194353521</c:v>
                </c:pt>
                <c:pt idx="1538">
                  <c:v>1.67193039148807</c:v>
                </c:pt>
                <c:pt idx="1539">
                  <c:v>1.672259727261701</c:v>
                </c:pt>
                <c:pt idx="1540">
                  <c:v>1.672591204311915</c:v>
                </c:pt>
                <c:pt idx="1541">
                  <c:v>1.672924825275209</c:v>
                </c:pt>
                <c:pt idx="1542">
                  <c:v>1.673260592787115</c:v>
                </c:pt>
                <c:pt idx="1543">
                  <c:v>1.673598509482229</c:v>
                </c:pt>
                <c:pt idx="1544">
                  <c:v>1.673938577994233</c:v>
                </c:pt>
                <c:pt idx="1545">
                  <c:v>1.67428080095593</c:v>
                </c:pt>
                <c:pt idx="1546">
                  <c:v>1.67462518099928</c:v>
                </c:pt>
                <c:pt idx="1547">
                  <c:v>1.674971720755414</c:v>
                </c:pt>
                <c:pt idx="1548">
                  <c:v>1.675320422854678</c:v>
                </c:pt>
                <c:pt idx="1549">
                  <c:v>1.675671289926649</c:v>
                </c:pt>
                <c:pt idx="1550">
                  <c:v>1.676024324600177</c:v>
                </c:pt>
                <c:pt idx="1551">
                  <c:v>1.676379529503404</c:v>
                </c:pt>
                <c:pt idx="1552">
                  <c:v>1.676736907263797</c:v>
                </c:pt>
                <c:pt idx="1553">
                  <c:v>1.677096460508178</c:v>
                </c:pt>
                <c:pt idx="1554">
                  <c:v>1.67745819186275</c:v>
                </c:pt>
                <c:pt idx="1555">
                  <c:v>1.677822103953125</c:v>
                </c:pt>
                <c:pt idx="1556">
                  <c:v>1.678188199404357</c:v>
                </c:pt>
                <c:pt idx="1557">
                  <c:v>1.678556480840966</c:v>
                </c:pt>
                <c:pt idx="1558">
                  <c:v>1.678926950886965</c:v>
                </c:pt>
                <c:pt idx="1559">
                  <c:v>1.679299612165897</c:v>
                </c:pt>
                <c:pt idx="1560">
                  <c:v>1.679674467300853</c:v>
                </c:pt>
                <c:pt idx="1561">
                  <c:v>1.680051518914505</c:v>
                </c:pt>
                <c:pt idx="1562">
                  <c:v>1.680430769629133</c:v>
                </c:pt>
                <c:pt idx="1563">
                  <c:v>1.680812222066654</c:v>
                </c:pt>
                <c:pt idx="1564">
                  <c:v>1.68119587884865</c:v>
                </c:pt>
                <c:pt idx="1565">
                  <c:v>1.681581742596389</c:v>
                </c:pt>
                <c:pt idx="1566">
                  <c:v>1.681969815930867</c:v>
                </c:pt>
                <c:pt idx="1567">
                  <c:v>1.682360101472816</c:v>
                </c:pt>
                <c:pt idx="1568">
                  <c:v>1.68275260184275</c:v>
                </c:pt>
                <c:pt idx="1569">
                  <c:v>1.683147319660984</c:v>
                </c:pt>
                <c:pt idx="1570">
                  <c:v>1.683544257547653</c:v>
                </c:pt>
                <c:pt idx="1571">
                  <c:v>1.68394341812276</c:v>
                </c:pt>
                <c:pt idx="1572">
                  <c:v>1.68434480400618</c:v>
                </c:pt>
                <c:pt idx="1573">
                  <c:v>1.684748417817703</c:v>
                </c:pt>
                <c:pt idx="1574">
                  <c:v>1.685154262177053</c:v>
                </c:pt>
                <c:pt idx="1575">
                  <c:v>1.685562339703921</c:v>
                </c:pt>
                <c:pt idx="1576">
                  <c:v>1.68597265301798</c:v>
                </c:pt>
                <c:pt idx="1577">
                  <c:v>1.686385204738926</c:v>
                </c:pt>
                <c:pt idx="1578">
                  <c:v>1.686799997486494</c:v>
                </c:pt>
                <c:pt idx="1579">
                  <c:v>1.687217033880488</c:v>
                </c:pt>
                <c:pt idx="1580">
                  <c:v>1.687636316540812</c:v>
                </c:pt>
                <c:pt idx="1581">
                  <c:v>1.688057848087482</c:v>
                </c:pt>
                <c:pt idx="1582">
                  <c:v>1.688481631140669</c:v>
                </c:pt>
                <c:pt idx="1583">
                  <c:v>1.688907668320712</c:v>
                </c:pt>
                <c:pt idx="1584">
                  <c:v>1.689335962248153</c:v>
                </c:pt>
                <c:pt idx="1585">
                  <c:v>1.689766515543757</c:v>
                </c:pt>
                <c:pt idx="1586">
                  <c:v>1.690199330828537</c:v>
                </c:pt>
                <c:pt idx="1587">
                  <c:v>1.690634410723786</c:v>
                </c:pt>
                <c:pt idx="1588">
                  <c:v>1.691071757851092</c:v>
                </c:pt>
                <c:pt idx="1589">
                  <c:v>1.691511374832375</c:v>
                </c:pt>
                <c:pt idx="1590">
                  <c:v>1.691953264289906</c:v>
                </c:pt>
                <c:pt idx="1591">
                  <c:v>1.692397428846329</c:v>
                </c:pt>
                <c:pt idx="1592">
                  <c:v>1.692843871124692</c:v>
                </c:pt>
                <c:pt idx="1593">
                  <c:v>1.693292593748471</c:v>
                </c:pt>
                <c:pt idx="1594">
                  <c:v>1.69374359934159</c:v>
                </c:pt>
                <c:pt idx="1595">
                  <c:v>1.694196890528449</c:v>
                </c:pt>
                <c:pt idx="1596">
                  <c:v>1.694652469933954</c:v>
                </c:pt>
                <c:pt idx="1597">
                  <c:v>1.695110340183528</c:v>
                </c:pt>
                <c:pt idx="1598">
                  <c:v>1.695570503903149</c:v>
                </c:pt>
                <c:pt idx="1599">
                  <c:v>1.696032963719367</c:v>
                </c:pt>
                <c:pt idx="1600">
                  <c:v>1.696497722259328</c:v>
                </c:pt>
                <c:pt idx="1601">
                  <c:v>1.6969647821508</c:v>
                </c:pt>
                <c:pt idx="1602">
                  <c:v>1.697434146022201</c:v>
                </c:pt>
                <c:pt idx="1603">
                  <c:v>1.69790581650261</c:v>
                </c:pt>
                <c:pt idx="1604">
                  <c:v>1.698379796221807</c:v>
                </c:pt>
                <c:pt idx="1605">
                  <c:v>1.698856087810285</c:v>
                </c:pt>
                <c:pt idx="1606">
                  <c:v>1.699334693899276</c:v>
                </c:pt>
                <c:pt idx="1607">
                  <c:v>1.699815617120777</c:v>
                </c:pt>
                <c:pt idx="1608">
                  <c:v>1.700298860107572</c:v>
                </c:pt>
                <c:pt idx="1609">
                  <c:v>1.700784425493256</c:v>
                </c:pt>
                <c:pt idx="1610">
                  <c:v>1.70127231591225</c:v>
                </c:pt>
                <c:pt idx="1611">
                  <c:v>1.701762533999839</c:v>
                </c:pt>
                <c:pt idx="1612">
                  <c:v>1.702255082392183</c:v>
                </c:pt>
                <c:pt idx="1613">
                  <c:v>1.702749963726343</c:v>
                </c:pt>
                <c:pt idx="1614">
                  <c:v>1.703247180640305</c:v>
                </c:pt>
                <c:pt idx="1615">
                  <c:v>1.703746735772999</c:v>
                </c:pt>
                <c:pt idx="1616">
                  <c:v>1.704248631764324</c:v>
                </c:pt>
                <c:pt idx="1617">
                  <c:v>1.704752871255172</c:v>
                </c:pt>
                <c:pt idx="1618">
                  <c:v>1.705259456887447</c:v>
                </c:pt>
                <c:pt idx="1619">
                  <c:v>1.705768391304084</c:v>
                </c:pt>
                <c:pt idx="1620">
                  <c:v>1.70627967714908</c:v>
                </c:pt>
                <c:pt idx="1621">
                  <c:v>1.70679331706751</c:v>
                </c:pt>
                <c:pt idx="1622">
                  <c:v>1.707309313705545</c:v>
                </c:pt>
                <c:pt idx="1623">
                  <c:v>1.70782766971048</c:v>
                </c:pt>
                <c:pt idx="1624">
                  <c:v>1.708348387730754</c:v>
                </c:pt>
                <c:pt idx="1625">
                  <c:v>1.70887147041597</c:v>
                </c:pt>
                <c:pt idx="1626">
                  <c:v>1.709396920416914</c:v>
                </c:pt>
                <c:pt idx="1627">
                  <c:v>1.709924740385582</c:v>
                </c:pt>
                <c:pt idx="1628">
                  <c:v>1.710454932975195</c:v>
                </c:pt>
                <c:pt idx="1629">
                  <c:v>1.710987500840224</c:v>
                </c:pt>
                <c:pt idx="1630">
                  <c:v>1.711522446636406</c:v>
                </c:pt>
                <c:pt idx="1631">
                  <c:v>1.712059773020772</c:v>
                </c:pt>
                <c:pt idx="1632">
                  <c:v>1.71259948265166</c:v>
                </c:pt>
                <c:pt idx="1633">
                  <c:v>1.713141578188738</c:v>
                </c:pt>
                <c:pt idx="1634">
                  <c:v>1.713686062293025</c:v>
                </c:pt>
                <c:pt idx="1635">
                  <c:v>1.714232937626914</c:v>
                </c:pt>
                <c:pt idx="1636">
                  <c:v>1.714782206854181</c:v>
                </c:pt>
                <c:pt idx="1637">
                  <c:v>1.71533387264002</c:v>
                </c:pt>
                <c:pt idx="1638">
                  <c:v>1.715887937651051</c:v>
                </c:pt>
                <c:pt idx="1639">
                  <c:v>1.716444404555345</c:v>
                </c:pt>
                <c:pt idx="1640">
                  <c:v>1.71700327602244</c:v>
                </c:pt>
                <c:pt idx="1641">
                  <c:v>1.717564554723366</c:v>
                </c:pt>
                <c:pt idx="1642">
                  <c:v>1.718128243330656</c:v>
                </c:pt>
                <c:pt idx="1643">
                  <c:v>1.718694344518377</c:v>
                </c:pt>
                <c:pt idx="1644">
                  <c:v>1.719262860962134</c:v>
                </c:pt>
                <c:pt idx="1645">
                  <c:v>1.719833795339101</c:v>
                </c:pt>
                <c:pt idx="1646">
                  <c:v>1.720407150328035</c:v>
                </c:pt>
                <c:pt idx="1647">
                  <c:v>1.720982928609292</c:v>
                </c:pt>
                <c:pt idx="1648">
                  <c:v>1.721561132864853</c:v>
                </c:pt>
                <c:pt idx="1649">
                  <c:v>1.722141765778333</c:v>
                </c:pt>
                <c:pt idx="1650">
                  <c:v>1.722724830035005</c:v>
                </c:pt>
                <c:pt idx="1651">
                  <c:v>1.72331032832182</c:v>
                </c:pt>
                <c:pt idx="1652">
                  <c:v>1.723898263327418</c:v>
                </c:pt>
                <c:pt idx="1653">
                  <c:v>1.72448863774215</c:v>
                </c:pt>
                <c:pt idx="1654">
                  <c:v>1.7250814542581</c:v>
                </c:pt>
                <c:pt idx="1655">
                  <c:v>1.725676715569092</c:v>
                </c:pt>
                <c:pt idx="1656">
                  <c:v>1.726274424370715</c:v>
                </c:pt>
                <c:pt idx="1657">
                  <c:v>1.726874583360341</c:v>
                </c:pt>
                <c:pt idx="1658">
                  <c:v>1.727477195237137</c:v>
                </c:pt>
                <c:pt idx="1659">
                  <c:v>1.728082262702084</c:v>
                </c:pt>
                <c:pt idx="1660">
                  <c:v>1.728689788457999</c:v>
                </c:pt>
                <c:pt idx="1661">
                  <c:v>1.729299775209545</c:v>
                </c:pt>
                <c:pt idx="1662">
                  <c:v>1.729912225663247</c:v>
                </c:pt>
                <c:pt idx="1663">
                  <c:v>1.730527142527515</c:v>
                </c:pt>
                <c:pt idx="1664">
                  <c:v>1.731144528512656</c:v>
                </c:pt>
                <c:pt idx="1665">
                  <c:v>1.731764386330891</c:v>
                </c:pt>
                <c:pt idx="1666">
                  <c:v>1.732386718696373</c:v>
                </c:pt>
                <c:pt idx="1667">
                  <c:v>1.733011528325197</c:v>
                </c:pt>
                <c:pt idx="1668">
                  <c:v>1.733638817935422</c:v>
                </c:pt>
                <c:pt idx="1669">
                  <c:v>1.734268590247086</c:v>
                </c:pt>
                <c:pt idx="1670">
                  <c:v>1.73490084798222</c:v>
                </c:pt>
                <c:pt idx="1671">
                  <c:v>1.735535593864859</c:v>
                </c:pt>
                <c:pt idx="1672">
                  <c:v>1.736172830621067</c:v>
                </c:pt>
                <c:pt idx="1673">
                  <c:v>1.736812560978944</c:v>
                </c:pt>
                <c:pt idx="1674">
                  <c:v>1.737454787668646</c:v>
                </c:pt>
                <c:pt idx="1675">
                  <c:v>1.738099513422394</c:v>
                </c:pt>
                <c:pt idx="1676">
                  <c:v>1.738746740974498</c:v>
                </c:pt>
                <c:pt idx="1677">
                  <c:v>1.739396473061363</c:v>
                </c:pt>
                <c:pt idx="1678">
                  <c:v>1.740048712421502</c:v>
                </c:pt>
                <c:pt idx="1679">
                  <c:v>1.740703461795562</c:v>
                </c:pt>
                <c:pt idx="1680">
                  <c:v>1.741360723926326</c:v>
                </c:pt>
                <c:pt idx="1681">
                  <c:v>1.742020501558736</c:v>
                </c:pt>
                <c:pt idx="1682">
                  <c:v>1.742682797439897</c:v>
                </c:pt>
                <c:pt idx="1683">
                  <c:v>1.7433476143191</c:v>
                </c:pt>
                <c:pt idx="1684">
                  <c:v>1.744014954947834</c:v>
                </c:pt>
                <c:pt idx="1685">
                  <c:v>1.74468482207979</c:v>
                </c:pt>
                <c:pt idx="1686">
                  <c:v>1.74535721847089</c:v>
                </c:pt>
                <c:pt idx="1687">
                  <c:v>1.746032146879283</c:v>
                </c:pt>
                <c:pt idx="1688">
                  <c:v>1.746709610065379</c:v>
                </c:pt>
                <c:pt idx="1689">
                  <c:v>1.747389610791836</c:v>
                </c:pt>
                <c:pt idx="1690">
                  <c:v>1.748072151823595</c:v>
                </c:pt>
                <c:pt idx="1691">
                  <c:v>1.748757235927879</c:v>
                </c:pt>
                <c:pt idx="1692">
                  <c:v>1.749444865874214</c:v>
                </c:pt>
                <c:pt idx="1693">
                  <c:v>1.750135044434434</c:v>
                </c:pt>
                <c:pt idx="1694">
                  <c:v>1.750827774382701</c:v>
                </c:pt>
                <c:pt idx="1695">
                  <c:v>1.751523058495507</c:v>
                </c:pt>
                <c:pt idx="1696">
                  <c:v>1.752220899551695</c:v>
                </c:pt>
                <c:pt idx="1697">
                  <c:v>1.752921300332465</c:v>
                </c:pt>
                <c:pt idx="1698">
                  <c:v>1.753624263621389</c:v>
                </c:pt>
                <c:pt idx="1699">
                  <c:v>1.754329792204419</c:v>
                </c:pt>
                <c:pt idx="1700">
                  <c:v>1.755037888869901</c:v>
                </c:pt>
                <c:pt idx="1701">
                  <c:v>1.755748556408587</c:v>
                </c:pt>
                <c:pt idx="1702">
                  <c:v>1.756461797613637</c:v>
                </c:pt>
                <c:pt idx="1703">
                  <c:v>1.757177615280645</c:v>
                </c:pt>
                <c:pt idx="1704">
                  <c:v>1.757896012207637</c:v>
                </c:pt>
                <c:pt idx="1705">
                  <c:v>1.758616991195086</c:v>
                </c:pt>
                <c:pt idx="1706">
                  <c:v>1.759340555045919</c:v>
                </c:pt>
                <c:pt idx="1707">
                  <c:v>1.760066706565535</c:v>
                </c:pt>
                <c:pt idx="1708">
                  <c:v>1.76079544856181</c:v>
                </c:pt>
                <c:pt idx="1709">
                  <c:v>1.761526783845102</c:v>
                </c:pt>
                <c:pt idx="1710">
                  <c:v>1.762260715228268</c:v>
                </c:pt>
                <c:pt idx="1711">
                  <c:v>1.762997245526671</c:v>
                </c:pt>
                <c:pt idx="1712">
                  <c:v>1.763736377558188</c:v>
                </c:pt>
                <c:pt idx="1713">
                  <c:v>1.764478114143225</c:v>
                </c:pt>
                <c:pt idx="1714">
                  <c:v>1.765222458104715</c:v>
                </c:pt>
                <c:pt idx="1715">
                  <c:v>1.765969412268138</c:v>
                </c:pt>
                <c:pt idx="1716">
                  <c:v>1.76671897946152</c:v>
                </c:pt>
                <c:pt idx="1717">
                  <c:v>1.767471162515451</c:v>
                </c:pt>
                <c:pt idx="1718">
                  <c:v>1.768225964263088</c:v>
                </c:pt>
                <c:pt idx="1719">
                  <c:v>1.76898338754016</c:v>
                </c:pt>
                <c:pt idx="1720">
                  <c:v>1.769743435184989</c:v>
                </c:pt>
                <c:pt idx="1721">
                  <c:v>1.77050611003848</c:v>
                </c:pt>
                <c:pt idx="1722">
                  <c:v>1.771271414944139</c:v>
                </c:pt>
                <c:pt idx="1723">
                  <c:v>1.772039352748085</c:v>
                </c:pt>
                <c:pt idx="1724">
                  <c:v>1.772809926299046</c:v>
                </c:pt>
                <c:pt idx="1725">
                  <c:v>1.773583138448374</c:v>
                </c:pt>
                <c:pt idx="1726">
                  <c:v>1.774358992050049</c:v>
                </c:pt>
                <c:pt idx="1727">
                  <c:v>1.775137489960688</c:v>
                </c:pt>
                <c:pt idx="1728">
                  <c:v>1.775918635039549</c:v>
                </c:pt>
                <c:pt idx="1729">
                  <c:v>1.77670243014854</c:v>
                </c:pt>
                <c:pt idx="1730">
                  <c:v>1.777488878152223</c:v>
                </c:pt>
                <c:pt idx="1731">
                  <c:v>1.778277981917824</c:v>
                </c:pt>
                <c:pt idx="1732">
                  <c:v>1.779069744315233</c:v>
                </c:pt>
                <c:pt idx="1733">
                  <c:v>1.77986416821702</c:v>
                </c:pt>
                <c:pt idx="1734">
                  <c:v>1.780661256498427</c:v>
                </c:pt>
                <c:pt idx="1735">
                  <c:v>1.781461012037386</c:v>
                </c:pt>
                <c:pt idx="1736">
                  <c:v>1.782263437714515</c:v>
                </c:pt>
                <c:pt idx="1737">
                  <c:v>1.78306853641313</c:v>
                </c:pt>
                <c:pt idx="1738">
                  <c:v>1.783876311019244</c:v>
                </c:pt>
                <c:pt idx="1739">
                  <c:v>1.784686764421584</c:v>
                </c:pt>
                <c:pt idx="1740">
                  <c:v>1.785499899511575</c:v>
                </c:pt>
                <c:pt idx="1741">
                  <c:v>1.786315719183361</c:v>
                </c:pt>
                <c:pt idx="1742">
                  <c:v>1.787134226333811</c:v>
                </c:pt>
                <c:pt idx="1743">
                  <c:v>1.787955423862505</c:v>
                </c:pt>
                <c:pt idx="1744">
                  <c:v>1.788779314671759</c:v>
                </c:pt>
                <c:pt idx="1745">
                  <c:v>1.789605901666613</c:v>
                </c:pt>
                <c:pt idx="1746">
                  <c:v>1.790435187754848</c:v>
                </c:pt>
                <c:pt idx="1747">
                  <c:v>1.791267175846976</c:v>
                </c:pt>
                <c:pt idx="1748">
                  <c:v>1.792101868856254</c:v>
                </c:pt>
                <c:pt idx="1749">
                  <c:v>1.792939269698679</c:v>
                </c:pt>
                <c:pt idx="1750">
                  <c:v>1.793779381292997</c:v>
                </c:pt>
                <c:pt idx="1751">
                  <c:v>1.794622206560703</c:v>
                </c:pt>
                <c:pt idx="1752">
                  <c:v>1.795467748426044</c:v>
                </c:pt>
                <c:pt idx="1753">
                  <c:v>1.796316009816021</c:v>
                </c:pt>
                <c:pt idx="1754">
                  <c:v>1.79716699366039</c:v>
                </c:pt>
                <c:pt idx="1755">
                  <c:v>1.798020702891665</c:v>
                </c:pt>
                <c:pt idx="1756">
                  <c:v>1.798877140445126</c:v>
                </c:pt>
                <c:pt idx="1757">
                  <c:v>1.799736309258804</c:v>
                </c:pt>
                <c:pt idx="1758">
                  <c:v>1.800598212273502</c:v>
                </c:pt>
                <c:pt idx="1759">
                  <c:v>1.801462852432784</c:v>
                </c:pt>
                <c:pt idx="1760">
                  <c:v>1.802330232682977</c:v>
                </c:pt>
                <c:pt idx="1761">
                  <c:v>1.803200355973179</c:v>
                </c:pt>
                <c:pt idx="1762">
                  <c:v>1.804073225255249</c:v>
                </c:pt>
                <c:pt idx="1763">
                  <c:v>1.804948843483818</c:v>
                </c:pt>
                <c:pt idx="1764">
                  <c:v>1.80582721361628</c:v>
                </c:pt>
                <c:pt idx="1765">
                  <c:v>1.806708338612802</c:v>
                </c:pt>
                <c:pt idx="1766">
                  <c:v>1.807592221436311</c:v>
                </c:pt>
                <c:pt idx="1767">
                  <c:v>1.808478865052509</c:v>
                </c:pt>
                <c:pt idx="1768">
                  <c:v>1.809368272429855</c:v>
                </c:pt>
                <c:pt idx="1769">
                  <c:v>1.810260446539586</c:v>
                </c:pt>
                <c:pt idx="1770">
                  <c:v>1.811155390355693</c:v>
                </c:pt>
                <c:pt idx="1771">
                  <c:v>1.812053106854936</c:v>
                </c:pt>
                <c:pt idx="1772">
                  <c:v>1.812953599016836</c:v>
                </c:pt>
                <c:pt idx="1773">
                  <c:v>1.813856869823674</c:v>
                </c:pt>
                <c:pt idx="1774">
                  <c:v>1.814762922260494</c:v>
                </c:pt>
                <c:pt idx="1775">
                  <c:v>1.815671759315093</c:v>
                </c:pt>
                <c:pt idx="1776">
                  <c:v>1.816583383978025</c:v>
                </c:pt>
                <c:pt idx="1777">
                  <c:v>1.8174977992426</c:v>
                </c:pt>
                <c:pt idx="1778">
                  <c:v>1.818415008104873</c:v>
                </c:pt>
                <c:pt idx="1779">
                  <c:v>1.81933501356365</c:v>
                </c:pt>
                <c:pt idx="1780">
                  <c:v>1.820257818620481</c:v>
                </c:pt>
                <c:pt idx="1781">
                  <c:v>1.821183426279659</c:v>
                </c:pt>
                <c:pt idx="1782">
                  <c:v>1.822111839548215</c:v>
                </c:pt>
                <c:pt idx="1783">
                  <c:v>1.823043061435912</c:v>
                </c:pt>
                <c:pt idx="1784">
                  <c:v>1.823977094955249</c:v>
                </c:pt>
                <c:pt idx="1785">
                  <c:v>1.824913943121448</c:v>
                </c:pt>
                <c:pt idx="1786">
                  <c:v>1.825853608952458</c:v>
                </c:pt>
                <c:pt idx="1787">
                  <c:v>1.826796095468945</c:v>
                </c:pt>
                <c:pt idx="1788">
                  <c:v>1.827741405694288</c:v>
                </c:pt>
                <c:pt idx="1789">
                  <c:v>1.828689542654576</c:v>
                </c:pt>
                <c:pt idx="1790">
                  <c:v>1.829640509378606</c:v>
                </c:pt>
                <c:pt idx="1791">
                  <c:v>1.830594308897867</c:v>
                </c:pt>
                <c:pt idx="1792">
                  <c:v>1.831550944246552</c:v>
                </c:pt>
                <c:pt idx="1793">
                  <c:v>1.83251041846153</c:v>
                </c:pt>
                <c:pt idx="1794">
                  <c:v>1.833472734582364</c:v>
                </c:pt>
                <c:pt idx="1795">
                  <c:v>1.834437895651286</c:v>
                </c:pt>
                <c:pt idx="1796">
                  <c:v>1.835405904713202</c:v>
                </c:pt>
                <c:pt idx="1797">
                  <c:v>1.836376764815678</c:v>
                </c:pt>
                <c:pt idx="1798">
                  <c:v>1.837350479008942</c:v>
                </c:pt>
                <c:pt idx="1799">
                  <c:v>1.838327050345866</c:v>
                </c:pt>
                <c:pt idx="1800">
                  <c:v>1.839306481881969</c:v>
                </c:pt>
                <c:pt idx="1801">
                  <c:v>1.840288776675405</c:v>
                </c:pt>
                <c:pt idx="1802">
                  <c:v>1.841273937786955</c:v>
                </c:pt>
                <c:pt idx="1803">
                  <c:v>1.84226196828002</c:v>
                </c:pt>
                <c:pt idx="1804">
                  <c:v>1.843252871220615</c:v>
                </c:pt>
                <c:pt idx="1805">
                  <c:v>1.844246649677356</c:v>
                </c:pt>
                <c:pt idx="1806">
                  <c:v>1.845243306721455</c:v>
                </c:pt>
                <c:pt idx="1807">
                  <c:v>1.846242845426714</c:v>
                </c:pt>
                <c:pt idx="1808">
                  <c:v>1.847245268869509</c:v>
                </c:pt>
                <c:pt idx="1809">
                  <c:v>1.848250580128786</c:v>
                </c:pt>
                <c:pt idx="1810">
                  <c:v>1.849258782286047</c:v>
                </c:pt>
                <c:pt idx="1811">
                  <c:v>1.850269878425352</c:v>
                </c:pt>
                <c:pt idx="1812">
                  <c:v>1.851283871633293</c:v>
                </c:pt>
                <c:pt idx="1813">
                  <c:v>1.852300764998992</c:v>
                </c:pt>
                <c:pt idx="1814">
                  <c:v>1.853320561614095</c:v>
                </c:pt>
                <c:pt idx="1815">
                  <c:v>1.854343264572753</c:v>
                </c:pt>
                <c:pt idx="1816">
                  <c:v>1.855368876971616</c:v>
                </c:pt>
                <c:pt idx="1817">
                  <c:v>1.856397401909823</c:v>
                </c:pt>
                <c:pt idx="1818">
                  <c:v>1.857428842488986</c:v>
                </c:pt>
                <c:pt idx="1819">
                  <c:v>1.858463201813181</c:v>
                </c:pt>
                <c:pt idx="1820">
                  <c:v>1.859500482988941</c:v>
                </c:pt>
                <c:pt idx="1821">
                  <c:v>1.860540689125234</c:v>
                </c:pt>
                <c:pt idx="1822">
                  <c:v>1.861583823333461</c:v>
                </c:pt>
                <c:pt idx="1823">
                  <c:v>1.862629888727435</c:v>
                </c:pt>
                <c:pt idx="1824">
                  <c:v>1.863678888423376</c:v>
                </c:pt>
                <c:pt idx="1825">
                  <c:v>1.864730825539894</c:v>
                </c:pt>
                <c:pt idx="1826">
                  <c:v>1.865785703197973</c:v>
                </c:pt>
                <c:pt idx="1827">
                  <c:v>1.866843524520964</c:v>
                </c:pt>
                <c:pt idx="1828">
                  <c:v>1.867904292634569</c:v>
                </c:pt>
                <c:pt idx="1829">
                  <c:v>1.868968010666819</c:v>
                </c:pt>
                <c:pt idx="1830">
                  <c:v>1.870034681748079</c:v>
                </c:pt>
                <c:pt idx="1831">
                  <c:v>1.871104309011014</c:v>
                </c:pt>
                <c:pt idx="1832">
                  <c:v>1.872176895590579</c:v>
                </c:pt>
                <c:pt idx="1833">
                  <c:v>1.873252444624017</c:v>
                </c:pt>
                <c:pt idx="1834">
                  <c:v>1.874330959250828</c:v>
                </c:pt>
                <c:pt idx="1835">
                  <c:v>1.875412442612759</c:v>
                </c:pt>
                <c:pt idx="1836">
                  <c:v>1.876496897853791</c:v>
                </c:pt>
                <c:pt idx="1837">
                  <c:v>1.877584328120122</c:v>
                </c:pt>
                <c:pt idx="1838">
                  <c:v>1.878674736560147</c:v>
                </c:pt>
                <c:pt idx="1839">
                  <c:v>1.879768126324447</c:v>
                </c:pt>
                <c:pt idx="1840">
                  <c:v>1.880864500565772</c:v>
                </c:pt>
                <c:pt idx="1841">
                  <c:v>1.881963862439016</c:v>
                </c:pt>
                <c:pt idx="1842">
                  <c:v>1.883066215101209</c:v>
                </c:pt>
                <c:pt idx="1843">
                  <c:v>1.8841715617115</c:v>
                </c:pt>
                <c:pt idx="1844">
                  <c:v>1.885279905431129</c:v>
                </c:pt>
                <c:pt idx="1845">
                  <c:v>1.886391249423419</c:v>
                </c:pt>
                <c:pt idx="1846">
                  <c:v>1.887505596853756</c:v>
                </c:pt>
                <c:pt idx="1847">
                  <c:v>1.888622950889566</c:v>
                </c:pt>
                <c:pt idx="1848">
                  <c:v>1.889743314700302</c:v>
                </c:pt>
                <c:pt idx="1849">
                  <c:v>1.890866691457418</c:v>
                </c:pt>
                <c:pt idx="1850">
                  <c:v>1.891993084334361</c:v>
                </c:pt>
                <c:pt idx="1851">
                  <c:v>1.893122496506535</c:v>
                </c:pt>
                <c:pt idx="1852">
                  <c:v>1.8942549311513</c:v>
                </c:pt>
                <c:pt idx="1853">
                  <c:v>1.895390391447936</c:v>
                </c:pt>
                <c:pt idx="1854">
                  <c:v>1.89652888057763</c:v>
                </c:pt>
                <c:pt idx="1855">
                  <c:v>1.897670401723459</c:v>
                </c:pt>
                <c:pt idx="1856">
                  <c:v>1.898814958070357</c:v>
                </c:pt>
                <c:pt idx="1857">
                  <c:v>1.899962552805107</c:v>
                </c:pt>
                <c:pt idx="1858">
                  <c:v>1.901113189116312</c:v>
                </c:pt>
                <c:pt idx="1859">
                  <c:v>1.902266870194377</c:v>
                </c:pt>
                <c:pt idx="1860">
                  <c:v>1.903423599231481</c:v>
                </c:pt>
                <c:pt idx="1861">
                  <c:v>1.904583379421563</c:v>
                </c:pt>
                <c:pt idx="1862">
                  <c:v>1.905746213960292</c:v>
                </c:pt>
                <c:pt idx="1863">
                  <c:v>1.906912106045049</c:v>
                </c:pt>
                <c:pt idx="1864">
                  <c:v>1.908081058874904</c:v>
                </c:pt>
                <c:pt idx="1865">
                  <c:v>1.909253075650588</c:v>
                </c:pt>
                <c:pt idx="1866">
                  <c:v>1.910428159574472</c:v>
                </c:pt>
                <c:pt idx="1867">
                  <c:v>1.911606313850546</c:v>
                </c:pt>
                <c:pt idx="1868">
                  <c:v>1.91278754168439</c:v>
                </c:pt>
                <c:pt idx="1869">
                  <c:v>1.91397184628315</c:v>
                </c:pt>
                <c:pt idx="1870">
                  <c:v>1.915159230855519</c:v>
                </c:pt>
                <c:pt idx="1871">
                  <c:v>1.916349698611701</c:v>
                </c:pt>
                <c:pt idx="1872">
                  <c:v>1.917543252763397</c:v>
                </c:pt>
                <c:pt idx="1873">
                  <c:v>1.918739896523774</c:v>
                </c:pt>
                <c:pt idx="1874">
                  <c:v>1.919939633107436</c:v>
                </c:pt>
                <c:pt idx="1875">
                  <c:v>1.921142465730402</c:v>
                </c:pt>
                <c:pt idx="1876">
                  <c:v>1.922348397610079</c:v>
                </c:pt>
                <c:pt idx="1877">
                  <c:v>1.923557431965236</c:v>
                </c:pt>
                <c:pt idx="1878">
                  <c:v>1.924769572015975</c:v>
                </c:pt>
                <c:pt idx="1879">
                  <c:v>1.925984820983696</c:v>
                </c:pt>
                <c:pt idx="1880">
                  <c:v>1.92720318209109</c:v>
                </c:pt>
                <c:pt idx="1881">
                  <c:v>1.928424658562088</c:v>
                </c:pt>
                <c:pt idx="1882">
                  <c:v>1.929649253621847</c:v>
                </c:pt>
                <c:pt idx="1883">
                  <c:v>1.930876970496714</c:v>
                </c:pt>
                <c:pt idx="1884">
                  <c:v>1.932107812414202</c:v>
                </c:pt>
                <c:pt idx="1885">
                  <c:v>1.933341782602959</c:v>
                </c:pt>
                <c:pt idx="1886">
                  <c:v>1.934578884292736</c:v>
                </c:pt>
                <c:pt idx="1887">
                  <c:v>1.935819120714357</c:v>
                </c:pt>
                <c:pt idx="1888">
                  <c:v>1.937062495099699</c:v>
                </c:pt>
                <c:pt idx="1889">
                  <c:v>1.938309010681643</c:v>
                </c:pt>
                <c:pt idx="1890">
                  <c:v>1.939558670694062</c:v>
                </c:pt>
                <c:pt idx="1891">
                  <c:v>1.940811478371776</c:v>
                </c:pt>
                <c:pt idx="1892">
                  <c:v>1.942067436950526</c:v>
                </c:pt>
                <c:pt idx="1893">
                  <c:v>1.943326549666945</c:v>
                </c:pt>
                <c:pt idx="1894">
                  <c:v>1.944588819758521</c:v>
                </c:pt>
                <c:pt idx="1895">
                  <c:v>1.94585425046357</c:v>
                </c:pt>
                <c:pt idx="1896">
                  <c:v>1.947122845021194</c:v>
                </c:pt>
                <c:pt idx="1897">
                  <c:v>1.948394606671257</c:v>
                </c:pt>
                <c:pt idx="1898">
                  <c:v>1.94966953865435</c:v>
                </c:pt>
                <c:pt idx="1899">
                  <c:v>1.950947644211753</c:v>
                </c:pt>
                <c:pt idx="1900">
                  <c:v>1.952228926585406</c:v>
                </c:pt>
                <c:pt idx="1901">
                  <c:v>1.953513389017872</c:v>
                </c:pt>
                <c:pt idx="1902">
                  <c:v>1.9548010347523</c:v>
                </c:pt>
                <c:pt idx="1903">
                  <c:v>1.956091867032398</c:v>
                </c:pt>
                <c:pt idx="1904">
                  <c:v>1.957385889102389</c:v>
                </c:pt>
                <c:pt idx="1905">
                  <c:v>1.958683104206981</c:v>
                </c:pt>
                <c:pt idx="1906">
                  <c:v>1.959983515591327</c:v>
                </c:pt>
                <c:pt idx="1907">
                  <c:v>1.961287126500995</c:v>
                </c:pt>
                <c:pt idx="1908">
                  <c:v>1.962593940181921</c:v>
                </c:pt>
                <c:pt idx="1909">
                  <c:v>1.963903959880383</c:v>
                </c:pt>
                <c:pt idx="1910">
                  <c:v>1.965217188842957</c:v>
                </c:pt>
                <c:pt idx="1911">
                  <c:v>1.966533630316482</c:v>
                </c:pt>
                <c:pt idx="1912">
                  <c:v>1.967853287548024</c:v>
                </c:pt>
                <c:pt idx="1913">
                  <c:v>1.969176163784831</c:v>
                </c:pt>
                <c:pt idx="1914">
                  <c:v>1.9705022622743</c:v>
                </c:pt>
                <c:pt idx="1915">
                  <c:v>1.971831586263937</c:v>
                </c:pt>
                <c:pt idx="1916">
                  <c:v>1.973164139001321</c:v>
                </c:pt>
                <c:pt idx="1917">
                  <c:v>1.974499923734053</c:v>
                </c:pt>
                <c:pt idx="1918">
                  <c:v>1.975838943709731</c:v>
                </c:pt>
                <c:pt idx="1919">
                  <c:v>1.977181202175897</c:v>
                </c:pt>
                <c:pt idx="1920">
                  <c:v>1.978526702380008</c:v>
                </c:pt>
                <c:pt idx="1921">
                  <c:v>1.979875447569383</c:v>
                </c:pt>
                <c:pt idx="1922">
                  <c:v>1.981227440991174</c:v>
                </c:pt>
                <c:pt idx="1923">
                  <c:v>1.98258268589231</c:v>
                </c:pt>
                <c:pt idx="1924">
                  <c:v>1.983941185519469</c:v>
                </c:pt>
                <c:pt idx="1925">
                  <c:v>1.985302943119027</c:v>
                </c:pt>
                <c:pt idx="1926">
                  <c:v>1.986667961937017</c:v>
                </c:pt>
                <c:pt idx="1927">
                  <c:v>1.988036245219091</c:v>
                </c:pt>
                <c:pt idx="1928">
                  <c:v>1.989407796210465</c:v>
                </c:pt>
                <c:pt idx="1929">
                  <c:v>1.990782618155889</c:v>
                </c:pt>
                <c:pt idx="1930">
                  <c:v>1.992160714299593</c:v>
                </c:pt>
                <c:pt idx="1931">
                  <c:v>1.993542087885248</c:v>
                </c:pt>
                <c:pt idx="1932">
                  <c:v>1.994926742155917</c:v>
                </c:pt>
                <c:pt idx="1933">
                  <c:v>1.996314680354013</c:v>
                </c:pt>
                <c:pt idx="1934">
                  <c:v>1.997705905721249</c:v>
                </c:pt>
                <c:pt idx="1935">
                  <c:v>1.999100421498601</c:v>
                </c:pt>
                <c:pt idx="1936">
                  <c:v>2.000498230926251</c:v>
                </c:pt>
                <c:pt idx="1937">
                  <c:v>2.001899337243548</c:v>
                </c:pt>
                <c:pt idx="1938">
                  <c:v>2.00330374368896</c:v>
                </c:pt>
                <c:pt idx="1939">
                  <c:v>2.004711453500017</c:v>
                </c:pt>
                <c:pt idx="1940">
                  <c:v>2.006122469913282</c:v>
                </c:pt>
                <c:pt idx="1941">
                  <c:v>2.007536796164282</c:v>
                </c:pt>
                <c:pt idx="1942">
                  <c:v>2.008954435487478</c:v>
                </c:pt>
                <c:pt idx="1943">
                  <c:v>2.010375391116204</c:v>
                </c:pt>
                <c:pt idx="1944">
                  <c:v>2.011799666282619</c:v>
                </c:pt>
                <c:pt idx="1945">
                  <c:v>2.013227264217667</c:v>
                </c:pt>
                <c:pt idx="1946">
                  <c:v>2.014658188151013</c:v>
                </c:pt>
                <c:pt idx="1947">
                  <c:v>2.016092441311001</c:v>
                </c:pt>
                <c:pt idx="1948">
                  <c:v>2.017530026924605</c:v>
                </c:pt>
                <c:pt idx="1949">
                  <c:v>2.018970948217376</c:v>
                </c:pt>
                <c:pt idx="1950">
                  <c:v>2.020415208413383</c:v>
                </c:pt>
                <c:pt idx="1951">
                  <c:v>2.021862810735174</c:v>
                </c:pt>
                <c:pt idx="1952">
                  <c:v>2.023313758403713</c:v>
                </c:pt>
                <c:pt idx="1953">
                  <c:v>2.024768054638336</c:v>
                </c:pt>
                <c:pt idx="1954">
                  <c:v>2.02622570265669</c:v>
                </c:pt>
                <c:pt idx="1955">
                  <c:v>2.027686705674687</c:v>
                </c:pt>
                <c:pt idx="1956">
                  <c:v>2.029151066906443</c:v>
                </c:pt>
                <c:pt idx="1957">
                  <c:v>2.03061878956423</c:v>
                </c:pt>
                <c:pt idx="1958">
                  <c:v>2.032089876858422</c:v>
                </c:pt>
                <c:pt idx="1959">
                  <c:v>2.033564331997431</c:v>
                </c:pt>
                <c:pt idx="1960">
                  <c:v>2.035042158187663</c:v>
                </c:pt>
                <c:pt idx="1961">
                  <c:v>2.036523358633456</c:v>
                </c:pt>
                <c:pt idx="1962">
                  <c:v>2.038007936537026</c:v>
                </c:pt>
                <c:pt idx="1963">
                  <c:v>2.039495895098407</c:v>
                </c:pt>
                <c:pt idx="1964">
                  <c:v>2.040987237515403</c:v>
                </c:pt>
                <c:pt idx="1965">
                  <c:v>2.042481966983519</c:v>
                </c:pt>
                <c:pt idx="1966">
                  <c:v>2.043980086695914</c:v>
                </c:pt>
                <c:pt idx="1967">
                  <c:v>2.045481599843335</c:v>
                </c:pt>
                <c:pt idx="1968">
                  <c:v>2.046986509614063</c:v>
                </c:pt>
                <c:pt idx="1969">
                  <c:v>2.048494819193854</c:v>
                </c:pt>
                <c:pt idx="1970">
                  <c:v>2.050006531765881</c:v>
                </c:pt>
                <c:pt idx="1971">
                  <c:v>2.051521650510669</c:v>
                </c:pt>
                <c:pt idx="1972">
                  <c:v>2.053040178606038</c:v>
                </c:pt>
                <c:pt idx="1973">
                  <c:v>2.054562119227046</c:v>
                </c:pt>
                <c:pt idx="1974">
                  <c:v>2.056087475545925</c:v>
                </c:pt>
                <c:pt idx="1975">
                  <c:v>2.05761625073202</c:v>
                </c:pt>
                <c:pt idx="1976">
                  <c:v>2.059148447951729</c:v>
                </c:pt>
                <c:pt idx="1977">
                  <c:v>2.060684070368437</c:v>
                </c:pt>
                <c:pt idx="1978">
                  <c:v>2.062223121142457</c:v>
                </c:pt>
                <c:pt idx="1979">
                  <c:v>2.063765603430971</c:v>
                </c:pt>
                <c:pt idx="1980">
                  <c:v>2.065311520387956</c:v>
                </c:pt>
                <c:pt idx="1981">
                  <c:v>2.066860875164131</c:v>
                </c:pt>
                <c:pt idx="1982">
                  <c:v>2.06841367090689</c:v>
                </c:pt>
                <c:pt idx="1983">
                  <c:v>2.069969910760231</c:v>
                </c:pt>
                <c:pt idx="1984">
                  <c:v>2.071529597864705</c:v>
                </c:pt>
                <c:pt idx="1985">
                  <c:v>2.073092735357337</c:v>
                </c:pt>
                <c:pt idx="1986">
                  <c:v>2.074659326371564</c:v>
                </c:pt>
                <c:pt idx="1987">
                  <c:v>2.07622937403718</c:v>
                </c:pt>
                <c:pt idx="1988">
                  <c:v>2.077802881480253</c:v>
                </c:pt>
                <c:pt idx="1989">
                  <c:v>2.079379851823067</c:v>
                </c:pt>
                <c:pt idx="1990">
                  <c:v>2.080960288184055</c:v>
                </c:pt>
                <c:pt idx="1991">
                  <c:v>2.082544193677732</c:v>
                </c:pt>
                <c:pt idx="1992">
                  <c:v>2.084131571414621</c:v>
                </c:pt>
                <c:pt idx="1993">
                  <c:v>2.085722424501188</c:v>
                </c:pt>
                <c:pt idx="1994">
                  <c:v>2.087316756039781</c:v>
                </c:pt>
                <c:pt idx="1995">
                  <c:v>2.088914569128543</c:v>
                </c:pt>
                <c:pt idx="1996">
                  <c:v>2.090515866861359</c:v>
                </c:pt>
                <c:pt idx="1997">
                  <c:v>2.092120652327779</c:v>
                </c:pt>
                <c:pt idx="1998">
                  <c:v>2.093728928612946</c:v>
                </c:pt>
                <c:pt idx="1999">
                  <c:v>2.095340698797527</c:v>
                </c:pt>
                <c:pt idx="2000">
                  <c:v>2.096955965957646</c:v>
                </c:pt>
                <c:pt idx="2001">
                  <c:v>2.0985747331648</c:v>
                </c:pt>
                <c:pt idx="2002">
                  <c:v>2.100197003485802</c:v>
                </c:pt>
                <c:pt idx="2003">
                  <c:v>2.101822779982697</c:v>
                </c:pt>
                <c:pt idx="2004">
                  <c:v>2.103452065712692</c:v>
                </c:pt>
                <c:pt idx="2005">
                  <c:v>2.105084863728088</c:v>
                </c:pt>
                <c:pt idx="2006">
                  <c:v>2.106721177076196</c:v>
                </c:pt>
                <c:pt idx="2007">
                  <c:v>2.108361008799275</c:v>
                </c:pt>
                <c:pt idx="2008">
                  <c:v>2.110004361934443</c:v>
                </c:pt>
                <c:pt idx="2009">
                  <c:v>2.111651239513616</c:v>
                </c:pt>
                <c:pt idx="2010">
                  <c:v>2.113301644563421</c:v>
                </c:pt>
                <c:pt idx="2011">
                  <c:v>2.11495558010513</c:v>
                </c:pt>
                <c:pt idx="2012">
                  <c:v>2.116613049154572</c:v>
                </c:pt>
                <c:pt idx="2013">
                  <c:v>2.118274054722066</c:v>
                </c:pt>
                <c:pt idx="2014">
                  <c:v>2.119938599812345</c:v>
                </c:pt>
                <c:pt idx="2015">
                  <c:v>2.121606687424463</c:v>
                </c:pt>
                <c:pt idx="2016">
                  <c:v>2.123278320551738</c:v>
                </c:pt>
                <c:pt idx="2017">
                  <c:v>2.124953502181659</c:v>
                </c:pt>
                <c:pt idx="2018">
                  <c:v>2.12663223529581</c:v>
                </c:pt>
                <c:pt idx="2019">
                  <c:v>2.128314522869792</c:v>
                </c:pt>
                <c:pt idx="2020">
                  <c:v>2.130000367873147</c:v>
                </c:pt>
                <c:pt idx="2021">
                  <c:v>2.131689773269268</c:v>
                </c:pt>
                <c:pt idx="2022">
                  <c:v>2.133382742015328</c:v>
                </c:pt>
                <c:pt idx="2023">
                  <c:v>2.135079277062192</c:v>
                </c:pt>
                <c:pt idx="2024">
                  <c:v>2.136779381354342</c:v>
                </c:pt>
                <c:pt idx="2025">
                  <c:v>2.138483057829789</c:v>
                </c:pt>
                <c:pt idx="2026">
                  <c:v>2.140190309419999</c:v>
                </c:pt>
                <c:pt idx="2027">
                  <c:v>2.141901139049793</c:v>
                </c:pt>
                <c:pt idx="2028">
                  <c:v>2.14361554963729</c:v>
                </c:pt>
                <c:pt idx="2029">
                  <c:v>2.145333544093796</c:v>
                </c:pt>
                <c:pt idx="2030">
                  <c:v>2.147055125323737</c:v>
                </c:pt>
                <c:pt idx="2031">
                  <c:v>2.148780296224575</c:v>
                </c:pt>
                <c:pt idx="2032">
                  <c:v>2.150509059686713</c:v>
                </c:pt>
                <c:pt idx="2033">
                  <c:v>2.152241418593416</c:v>
                </c:pt>
                <c:pt idx="2034">
                  <c:v>2.153977375820726</c:v>
                </c:pt>
                <c:pt idx="2035">
                  <c:v>2.155716934237372</c:v>
                </c:pt>
                <c:pt idx="2036">
                  <c:v>2.157460096704686</c:v>
                </c:pt>
                <c:pt idx="2037">
                  <c:v>2.159206866076519</c:v>
                </c:pt>
                <c:pt idx="2038">
                  <c:v>2.16095724519914</c:v>
                </c:pt>
                <c:pt idx="2039">
                  <c:v>2.162711236911175</c:v>
                </c:pt>
                <c:pt idx="2040">
                  <c:v>2.164468844043486</c:v>
                </c:pt>
                <c:pt idx="2041">
                  <c:v>2.166230069419105</c:v>
                </c:pt>
                <c:pt idx="2042">
                  <c:v>2.167994915853141</c:v>
                </c:pt>
                <c:pt idx="2043">
                  <c:v>2.16976338615268</c:v>
                </c:pt>
                <c:pt idx="2044">
                  <c:v>2.171535483116708</c:v>
                </c:pt>
                <c:pt idx="2045">
                  <c:v>2.173311209536015</c:v>
                </c:pt>
                <c:pt idx="2046">
                  <c:v>2.175090568193104</c:v>
                </c:pt>
                <c:pt idx="2047">
                  <c:v>2.176873561862098</c:v>
                </c:pt>
                <c:pt idx="2048">
                  <c:v>2.178660193308653</c:v>
                </c:pt>
                <c:pt idx="2049">
                  <c:v>2.180450465289859</c:v>
                </c:pt>
                <c:pt idx="2050">
                  <c:v>2.18224438055416</c:v>
                </c:pt>
                <c:pt idx="2051">
                  <c:v>2.184041941841242</c:v>
                </c:pt>
                <c:pt idx="2052">
                  <c:v>2.185843151881962</c:v>
                </c:pt>
                <c:pt idx="2053">
                  <c:v>2.187648013398236</c:v>
                </c:pt>
                <c:pt idx="2054">
                  <c:v>2.189456529102952</c:v>
                </c:pt>
                <c:pt idx="2055">
                  <c:v>2.191268701699878</c:v>
                </c:pt>
                <c:pt idx="2056">
                  <c:v>2.193084533883559</c:v>
                </c:pt>
                <c:pt idx="2057">
                  <c:v>2.194904028339232</c:v>
                </c:pt>
                <c:pt idx="2058">
                  <c:v>2.196727187742725</c:v>
                </c:pt>
                <c:pt idx="2059">
                  <c:v>2.198554014760357</c:v>
                </c:pt>
                <c:pt idx="2060">
                  <c:v>2.200384512048843</c:v>
                </c:pt>
                <c:pt idx="2061">
                  <c:v>2.202218682255207</c:v>
                </c:pt>
                <c:pt idx="2062">
                  <c:v>2.20405652801667</c:v>
                </c:pt>
                <c:pt idx="2063">
                  <c:v>2.205898051960558</c:v>
                </c:pt>
                <c:pt idx="2064">
                  <c:v>2.207743256704209</c:v>
                </c:pt>
                <c:pt idx="2065">
                  <c:v>2.209592144854864</c:v>
                </c:pt>
                <c:pt idx="2066">
                  <c:v>2.211444719009578</c:v>
                </c:pt>
                <c:pt idx="2067">
                  <c:v>2.213300981755116</c:v>
                </c:pt>
                <c:pt idx="2068">
                  <c:v>2.215160935667845</c:v>
                </c:pt>
                <c:pt idx="2069">
                  <c:v>2.217024583313651</c:v>
                </c:pt>
                <c:pt idx="2070">
                  <c:v>2.218891927247829</c:v>
                </c:pt>
                <c:pt idx="2071">
                  <c:v>2.220762970014971</c:v>
                </c:pt>
                <c:pt idx="2072">
                  <c:v>2.222637714148887</c:v>
                </c:pt>
                <c:pt idx="2073">
                  <c:v>2.224516162172486</c:v>
                </c:pt>
                <c:pt idx="2074">
                  <c:v>2.226398316597678</c:v>
                </c:pt>
                <c:pt idx="2075">
                  <c:v>2.228284179925275</c:v>
                </c:pt>
                <c:pt idx="2076">
                  <c:v>2.230173754644885</c:v>
                </c:pt>
                <c:pt idx="2077">
                  <c:v>2.232067043234804</c:v>
                </c:pt>
                <c:pt idx="2078">
                  <c:v>2.233964048161926</c:v>
                </c:pt>
                <c:pt idx="2079">
                  <c:v>2.235864771881618</c:v>
                </c:pt>
                <c:pt idx="2080">
                  <c:v>2.237769216837641</c:v>
                </c:pt>
                <c:pt idx="2081">
                  <c:v>2.239677385462013</c:v>
                </c:pt>
                <c:pt idx="2082">
                  <c:v>2.241589280174939</c:v>
                </c:pt>
                <c:pt idx="2083">
                  <c:v>2.243504903384673</c:v>
                </c:pt>
                <c:pt idx="2084">
                  <c:v>2.24542425748744</c:v>
                </c:pt>
                <c:pt idx="2085">
                  <c:v>2.247347344867301</c:v>
                </c:pt>
                <c:pt idx="2086">
                  <c:v>2.249274167896073</c:v>
                </c:pt>
                <c:pt idx="2087">
                  <c:v>2.251204728933204</c:v>
                </c:pt>
                <c:pt idx="2088">
                  <c:v>2.253139030325672</c:v>
                </c:pt>
                <c:pt idx="2089">
                  <c:v>2.255077074407875</c:v>
                </c:pt>
                <c:pt idx="2090">
                  <c:v>2.25701886350152</c:v>
                </c:pt>
                <c:pt idx="2091">
                  <c:v>2.258964399915528</c:v>
                </c:pt>
                <c:pt idx="2092">
                  <c:v>2.260913685945904</c:v>
                </c:pt>
                <c:pt idx="2093">
                  <c:v>2.262866723875638</c:v>
                </c:pt>
                <c:pt idx="2094">
                  <c:v>2.264823515974604</c:v>
                </c:pt>
                <c:pt idx="2095">
                  <c:v>2.26678406449943</c:v>
                </c:pt>
                <c:pt idx="2096">
                  <c:v>2.268748371693404</c:v>
                </c:pt>
                <c:pt idx="2097">
                  <c:v>2.270716439786357</c:v>
                </c:pt>
                <c:pt idx="2098">
                  <c:v>2.27268827099455</c:v>
                </c:pt>
                <c:pt idx="2099">
                  <c:v>2.274663867520565</c:v>
                </c:pt>
                <c:pt idx="2100">
                  <c:v>2.276643231553191</c:v>
                </c:pt>
                <c:pt idx="2101">
                  <c:v>2.278626365267315</c:v>
                </c:pt>
                <c:pt idx="2102">
                  <c:v>2.280613270823804</c:v>
                </c:pt>
                <c:pt idx="2103">
                  <c:v>2.282603950369398</c:v>
                </c:pt>
                <c:pt idx="2104">
                  <c:v>2.284598406036591</c:v>
                </c:pt>
                <c:pt idx="2105">
                  <c:v>2.286596639943526</c:v>
                </c:pt>
                <c:pt idx="2106">
                  <c:v>2.288598654193868</c:v>
                </c:pt>
                <c:pt idx="2107">
                  <c:v>2.2906044508767</c:v>
                </c:pt>
                <c:pt idx="2108">
                  <c:v>2.292614032066404</c:v>
                </c:pt>
                <c:pt idx="2109">
                  <c:v>2.29462739982255</c:v>
                </c:pt>
                <c:pt idx="2110">
                  <c:v>2.296644556189771</c:v>
                </c:pt>
                <c:pt idx="2111">
                  <c:v>2.298665503197665</c:v>
                </c:pt>
                <c:pt idx="2112">
                  <c:v>2.300690242860657</c:v>
                </c:pt>
                <c:pt idx="2113">
                  <c:v>2.302718777177907</c:v>
                </c:pt>
                <c:pt idx="2114">
                  <c:v>2.304751108133164</c:v>
                </c:pt>
                <c:pt idx="2115">
                  <c:v>2.30678723769468</c:v>
                </c:pt>
                <c:pt idx="2116">
                  <c:v>2.308827167815073</c:v>
                </c:pt>
                <c:pt idx="2117">
                  <c:v>2.310870900431214</c:v>
                </c:pt>
                <c:pt idx="2118">
                  <c:v>2.312918437464115</c:v>
                </c:pt>
                <c:pt idx="2119">
                  <c:v>2.314969780818805</c:v>
                </c:pt>
                <c:pt idx="2120">
                  <c:v>2.317024932384209</c:v>
                </c:pt>
                <c:pt idx="2121">
                  <c:v>2.319083894033037</c:v>
                </c:pt>
                <c:pt idx="2122">
                  <c:v>2.321146667621667</c:v>
                </c:pt>
                <c:pt idx="2123">
                  <c:v>2.323213254990011</c:v>
                </c:pt>
                <c:pt idx="2124">
                  <c:v>2.325283657961414</c:v>
                </c:pt>
                <c:pt idx="2125">
                  <c:v>2.327357878342522</c:v>
                </c:pt>
                <c:pt idx="2126">
                  <c:v>2.329435917923167</c:v>
                </c:pt>
                <c:pt idx="2127">
                  <c:v>2.331517778476242</c:v>
                </c:pt>
                <c:pt idx="2128">
                  <c:v>2.333603461757598</c:v>
                </c:pt>
                <c:pt idx="2129">
                  <c:v>2.335692969505891</c:v>
                </c:pt>
                <c:pt idx="2130">
                  <c:v>2.337786303442495</c:v>
                </c:pt>
                <c:pt idx="2131">
                  <c:v>2.33988346527136</c:v>
                </c:pt>
                <c:pt idx="2132">
                  <c:v>2.341984456678899</c:v>
                </c:pt>
                <c:pt idx="2133">
                  <c:v>2.344089279333861</c:v>
                </c:pt>
                <c:pt idx="2134">
                  <c:v>2.346197934887214</c:v>
                </c:pt>
                <c:pt idx="2135">
                  <c:v>2.348310424972026</c:v>
                </c:pt>
                <c:pt idx="2136">
                  <c:v>2.350426751203329</c:v>
                </c:pt>
                <c:pt idx="2137">
                  <c:v>2.352546915178016</c:v>
                </c:pt>
                <c:pt idx="2138">
                  <c:v>2.354670918474703</c:v>
                </c:pt>
                <c:pt idx="2139">
                  <c:v>2.356798762653611</c:v>
                </c:pt>
                <c:pt idx="2140">
                  <c:v>2.358930449256448</c:v>
                </c:pt>
                <c:pt idx="2141">
                  <c:v>2.361065979806272</c:v>
                </c:pt>
                <c:pt idx="2142">
                  <c:v>2.363205355807392</c:v>
                </c:pt>
                <c:pt idx="2143">
                  <c:v>2.365348578745213</c:v>
                </c:pt>
                <c:pt idx="2144">
                  <c:v>2.367495650086143</c:v>
                </c:pt>
                <c:pt idx="2145">
                  <c:v>2.369646571277444</c:v>
                </c:pt>
                <c:pt idx="2146">
                  <c:v>2.371801343747128</c:v>
                </c:pt>
                <c:pt idx="2147">
                  <c:v>2.373959968903816</c:v>
                </c:pt>
                <c:pt idx="2148">
                  <c:v>2.376122448136625</c:v>
                </c:pt>
                <c:pt idx="2149">
                  <c:v>2.378288782815046</c:v>
                </c:pt>
                <c:pt idx="2150">
                  <c:v>2.380458974288797</c:v>
                </c:pt>
                <c:pt idx="2151">
                  <c:v>2.382633023887734</c:v>
                </c:pt>
                <c:pt idx="2152">
                  <c:v>2.384810932921693</c:v>
                </c:pt>
                <c:pt idx="2153">
                  <c:v>2.386992702680386</c:v>
                </c:pt>
                <c:pt idx="2154">
                  <c:v>2.389178334433262</c:v>
                </c:pt>
                <c:pt idx="2155">
                  <c:v>2.391367829429399</c:v>
                </c:pt>
                <c:pt idx="2156">
                  <c:v>2.393561188897356</c:v>
                </c:pt>
                <c:pt idx="2157">
                  <c:v>2.39575841404507</c:v>
                </c:pt>
                <c:pt idx="2158">
                  <c:v>2.397959506059714</c:v>
                </c:pt>
                <c:pt idx="2159">
                  <c:v>2.400164466107581</c:v>
                </c:pt>
                <c:pt idx="2160">
                  <c:v>2.402373295333954</c:v>
                </c:pt>
                <c:pt idx="2161">
                  <c:v>2.404585994862985</c:v>
                </c:pt>
                <c:pt idx="2162">
                  <c:v>2.406802565797556</c:v>
                </c:pt>
                <c:pt idx="2163">
                  <c:v>2.409023009219174</c:v>
                </c:pt>
                <c:pt idx="2164">
                  <c:v>2.411247326187833</c:v>
                </c:pt>
                <c:pt idx="2165">
                  <c:v>2.413475517741879</c:v>
                </c:pt>
                <c:pt idx="2166">
                  <c:v>2.415707584897907</c:v>
                </c:pt>
                <c:pt idx="2167">
                  <c:v>2.417943528650612</c:v>
                </c:pt>
                <c:pt idx="2168">
                  <c:v>2.420183349972685</c:v>
                </c:pt>
                <c:pt idx="2169">
                  <c:v>2.422427049814663</c:v>
                </c:pt>
                <c:pt idx="2170">
                  <c:v>2.424674629104826</c:v>
                </c:pt>
                <c:pt idx="2171">
                  <c:v>2.426926088749053</c:v>
                </c:pt>
                <c:pt idx="2172">
                  <c:v>2.429181429630709</c:v>
                </c:pt>
                <c:pt idx="2173">
                  <c:v>2.431440652610511</c:v>
                </c:pt>
                <c:pt idx="2174">
                  <c:v>2.433703758526407</c:v>
                </c:pt>
                <c:pt idx="2175">
                  <c:v>2.435970748193445</c:v>
                </c:pt>
                <c:pt idx="2176">
                  <c:v>2.438241622403655</c:v>
                </c:pt>
                <c:pt idx="2177">
                  <c:v>2.440516381925913</c:v>
                </c:pt>
                <c:pt idx="2178">
                  <c:v>2.442795027505825</c:v>
                </c:pt>
                <c:pt idx="2179">
                  <c:v>2.445077559865597</c:v>
                </c:pt>
                <c:pt idx="2180">
                  <c:v>2.447363979703906</c:v>
                </c:pt>
                <c:pt idx="2181">
                  <c:v>2.449654287695785</c:v>
                </c:pt>
                <c:pt idx="2182">
                  <c:v>2.451948484492487</c:v>
                </c:pt>
                <c:pt idx="2183">
                  <c:v>2.454246570721365</c:v>
                </c:pt>
                <c:pt idx="2184">
                  <c:v>2.45654854698574</c:v>
                </c:pt>
                <c:pt idx="2185">
                  <c:v>2.458854413864793</c:v>
                </c:pt>
                <c:pt idx="2186">
                  <c:v>2.461164171913422</c:v>
                </c:pt>
                <c:pt idx="2187">
                  <c:v>2.463477821662125</c:v>
                </c:pt>
                <c:pt idx="2188">
                  <c:v>2.465795363616873</c:v>
                </c:pt>
                <c:pt idx="2189">
                  <c:v>2.468116798258994</c:v>
                </c:pt>
                <c:pt idx="2190">
                  <c:v>2.470442126045034</c:v>
                </c:pt>
                <c:pt idx="2191">
                  <c:v>2.472771347406646</c:v>
                </c:pt>
                <c:pt idx="2192">
                  <c:v>2.475104462750464</c:v>
                </c:pt>
                <c:pt idx="2193">
                  <c:v>2.477441472457969</c:v>
                </c:pt>
                <c:pt idx="2194">
                  <c:v>2.47978237688538</c:v>
                </c:pt>
                <c:pt idx="2195">
                  <c:v>2.48212717636352</c:v>
                </c:pt>
                <c:pt idx="2196">
                  <c:v>2.4844758711977</c:v>
                </c:pt>
                <c:pt idx="2197">
                  <c:v>2.486828461667591</c:v>
                </c:pt>
                <c:pt idx="2198">
                  <c:v>2.489184948027109</c:v>
                </c:pt>
                <c:pt idx="2199">
                  <c:v>2.491545330504283</c:v>
                </c:pt>
                <c:pt idx="2200">
                  <c:v>2.493909609301141</c:v>
                </c:pt>
                <c:pt idx="2201">
                  <c:v>2.496277784593582</c:v>
                </c:pt>
                <c:pt idx="2202">
                  <c:v>2.498649856531263</c:v>
                </c:pt>
                <c:pt idx="2203">
                  <c:v>2.501025825237468</c:v>
                </c:pt>
                <c:pt idx="2204">
                  <c:v>2.503405690808992</c:v>
                </c:pt>
                <c:pt idx="2205">
                  <c:v>2.50578945331603</c:v>
                </c:pt>
                <c:pt idx="2206">
                  <c:v>2.508177112802034</c:v>
                </c:pt>
                <c:pt idx="2207">
                  <c:v>2.510568669283621</c:v>
                </c:pt>
                <c:pt idx="2208">
                  <c:v>2.51296412275043</c:v>
                </c:pt>
                <c:pt idx="2209">
                  <c:v>2.515363473165018</c:v>
                </c:pt>
                <c:pt idx="2210">
                  <c:v>2.517766720462734</c:v>
                </c:pt>
                <c:pt idx="2211">
                  <c:v>2.520173864551606</c:v>
                </c:pt>
                <c:pt idx="2212">
                  <c:v>2.522584905312219</c:v>
                </c:pt>
                <c:pt idx="2213">
                  <c:v>2.524999842597599</c:v>
                </c:pt>
                <c:pt idx="2214">
                  <c:v>2.527418676233095</c:v>
                </c:pt>
                <c:pt idx="2215">
                  <c:v>2.529841406016271</c:v>
                </c:pt>
                <c:pt idx="2216">
                  <c:v>2.532268031716772</c:v>
                </c:pt>
                <c:pt idx="2217">
                  <c:v>2.534698553076227</c:v>
                </c:pt>
                <c:pt idx="2218">
                  <c:v>2.537132969808127</c:v>
                </c:pt>
                <c:pt idx="2219">
                  <c:v>2.539571281597706</c:v>
                </c:pt>
                <c:pt idx="2220">
                  <c:v>2.542013488101834</c:v>
                </c:pt>
                <c:pt idx="2221">
                  <c:v>2.544459588948901</c:v>
                </c:pt>
                <c:pt idx="2222">
                  <c:v>2.546909583738699</c:v>
                </c:pt>
                <c:pt idx="2223">
                  <c:v>2.549363472042318</c:v>
                </c:pt>
                <c:pt idx="2224">
                  <c:v>2.551821253402034</c:v>
                </c:pt>
                <c:pt idx="2225">
                  <c:v>2.554282927331185</c:v>
                </c:pt>
                <c:pt idx="2226">
                  <c:v>2.556748493314077</c:v>
                </c:pt>
                <c:pt idx="2227">
                  <c:v>2.559217950805867</c:v>
                </c:pt>
                <c:pt idx="2228">
                  <c:v>2.561691299232444</c:v>
                </c:pt>
                <c:pt idx="2229">
                  <c:v>2.564168537990342</c:v>
                </c:pt>
                <c:pt idx="2230">
                  <c:v>2.56664966644661</c:v>
                </c:pt>
                <c:pt idx="2231">
                  <c:v>2.569134683938719</c:v>
                </c:pt>
                <c:pt idx="2232">
                  <c:v>2.571623589774446</c:v>
                </c:pt>
                <c:pt idx="2233">
                  <c:v>2.574116383231773</c:v>
                </c:pt>
                <c:pt idx="2234">
                  <c:v>2.576613063558781</c:v>
                </c:pt>
                <c:pt idx="2235">
                  <c:v>2.579113629973546</c:v>
                </c:pt>
                <c:pt idx="2236">
                  <c:v>2.581618081664033</c:v>
                </c:pt>
                <c:pt idx="2237">
                  <c:v>2.584126417787991</c:v>
                </c:pt>
                <c:pt idx="2238">
                  <c:v>2.586638637472857</c:v>
                </c:pt>
                <c:pt idx="2239">
                  <c:v>2.589154739815651</c:v>
                </c:pt>
                <c:pt idx="2240">
                  <c:v>2.591674723882864</c:v>
                </c:pt>
                <c:pt idx="2241">
                  <c:v>2.594198588710388</c:v>
                </c:pt>
                <c:pt idx="2242">
                  <c:v>2.596726333303378</c:v>
                </c:pt>
                <c:pt idx="2243">
                  <c:v>2.599257956636188</c:v>
                </c:pt>
                <c:pt idx="2244">
                  <c:v>2.60179345765225</c:v>
                </c:pt>
                <c:pt idx="2245">
                  <c:v>2.604332835263985</c:v>
                </c:pt>
                <c:pt idx="2246">
                  <c:v>2.606876088352712</c:v>
                </c:pt>
                <c:pt idx="2247">
                  <c:v>2.609423215768552</c:v>
                </c:pt>
                <c:pt idx="2248">
                  <c:v>2.611974216330322</c:v>
                </c:pt>
                <c:pt idx="2249">
                  <c:v>2.614529088825462</c:v>
                </c:pt>
                <c:pt idx="2250">
                  <c:v>2.617087832009923</c:v>
                </c:pt>
                <c:pt idx="2251">
                  <c:v>2.619650444608094</c:v>
                </c:pt>
                <c:pt idx="2252">
                  <c:v>2.622216925312693</c:v>
                </c:pt>
                <c:pt idx="2253">
                  <c:v>2.624787272784696</c:v>
                </c:pt>
                <c:pt idx="2254">
                  <c:v>2.627361485653242</c:v>
                </c:pt>
                <c:pt idx="2255">
                  <c:v>2.629939562515536</c:v>
                </c:pt>
                <c:pt idx="2256">
                  <c:v>2.63252150193678</c:v>
                </c:pt>
                <c:pt idx="2257">
                  <c:v>2.635107302450075</c:v>
                </c:pt>
                <c:pt idx="2258">
                  <c:v>2.637696962556351</c:v>
                </c:pt>
                <c:pt idx="2259">
                  <c:v>2.640290480724266</c:v>
                </c:pt>
                <c:pt idx="2260">
                  <c:v>2.64288785539014</c:v>
                </c:pt>
                <c:pt idx="2261">
                  <c:v>2.645489084957859</c:v>
                </c:pt>
                <c:pt idx="2262">
                  <c:v>2.648094167798823</c:v>
                </c:pt>
                <c:pt idx="2263">
                  <c:v>2.650703102251834</c:v>
                </c:pt>
                <c:pt idx="2264">
                  <c:v>2.653315886623042</c:v>
                </c:pt>
                <c:pt idx="2265">
                  <c:v>2.65593251918587</c:v>
                </c:pt>
                <c:pt idx="2266">
                  <c:v>2.658552998180916</c:v>
                </c:pt>
                <c:pt idx="2267">
                  <c:v>2.661177321815911</c:v>
                </c:pt>
                <c:pt idx="2268">
                  <c:v>2.663805488265623</c:v>
                </c:pt>
                <c:pt idx="2269">
                  <c:v>2.666437495671801</c:v>
                </c:pt>
                <c:pt idx="2270">
                  <c:v>2.6690733421431</c:v>
                </c:pt>
                <c:pt idx="2271">
                  <c:v>2.67171302575501</c:v>
                </c:pt>
                <c:pt idx="2272">
                  <c:v>2.674356544549798</c:v>
                </c:pt>
                <c:pt idx="2273">
                  <c:v>2.677003896536431</c:v>
                </c:pt>
                <c:pt idx="2274">
                  <c:v>2.679655079690527</c:v>
                </c:pt>
                <c:pt idx="2275">
                  <c:v>2.682310091954275</c:v>
                </c:pt>
                <c:pt idx="2276">
                  <c:v>2.684968931236391</c:v>
                </c:pt>
                <c:pt idx="2277">
                  <c:v>2.687631595412051</c:v>
                </c:pt>
                <c:pt idx="2278">
                  <c:v>2.690298082322821</c:v>
                </c:pt>
                <c:pt idx="2279">
                  <c:v>2.692968389776626</c:v>
                </c:pt>
                <c:pt idx="2280">
                  <c:v>2.695642515547673</c:v>
                </c:pt>
                <c:pt idx="2281">
                  <c:v>2.698320457376405</c:v>
                </c:pt>
                <c:pt idx="2282">
                  <c:v>2.701002212969455</c:v>
                </c:pt>
                <c:pt idx="2283">
                  <c:v>2.703687779999582</c:v>
                </c:pt>
                <c:pt idx="2284">
                  <c:v>2.706377156105634</c:v>
                </c:pt>
                <c:pt idx="2285">
                  <c:v>2.709070338892494</c:v>
                </c:pt>
                <c:pt idx="2286">
                  <c:v>2.711767325931039</c:v>
                </c:pt>
                <c:pt idx="2287">
                  <c:v>2.714468114758092</c:v>
                </c:pt>
                <c:pt idx="2288">
                  <c:v>2.717172702876381</c:v>
                </c:pt>
                <c:pt idx="2289">
                  <c:v>2.719881087754503</c:v>
                </c:pt>
                <c:pt idx="2290">
                  <c:v>2.722593266826871</c:v>
                </c:pt>
                <c:pt idx="2291">
                  <c:v>2.725309237493696</c:v>
                </c:pt>
                <c:pt idx="2292">
                  <c:v>2.728028997120933</c:v>
                </c:pt>
                <c:pt idx="2293">
                  <c:v>2.730752543040265</c:v>
                </c:pt>
                <c:pt idx="2294">
                  <c:v>2.733479872549057</c:v>
                </c:pt>
                <c:pt idx="2295">
                  <c:v>2.736210982910333</c:v>
                </c:pt>
                <c:pt idx="2296">
                  <c:v>2.738945871352745</c:v>
                </c:pt>
                <c:pt idx="2297">
                  <c:v>2.741684535070545</c:v>
                </c:pt>
                <c:pt idx="2298">
                  <c:v>2.744426971223566</c:v>
                </c:pt>
                <c:pt idx="2299">
                  <c:v>2.747173176937196</c:v>
                </c:pt>
                <c:pt idx="2300">
                  <c:v>2.749923149302353</c:v>
                </c:pt>
                <c:pt idx="2301">
                  <c:v>2.752676885375483</c:v>
                </c:pt>
                <c:pt idx="2302">
                  <c:v>2.755434382178518</c:v>
                </c:pt>
                <c:pt idx="2303">
                  <c:v>2.758195636698876</c:v>
                </c:pt>
                <c:pt idx="2304">
                  <c:v>2.760960645889455</c:v>
                </c:pt>
                <c:pt idx="2305">
                  <c:v>2.763729406668606</c:v>
                </c:pt>
                <c:pt idx="2306">
                  <c:v>2.76650191592014</c:v>
                </c:pt>
                <c:pt idx="2307">
                  <c:v>2.7692781704933</c:v>
                </c:pt>
                <c:pt idx="2308">
                  <c:v>2.77205816720278</c:v>
                </c:pt>
                <c:pt idx="2309">
                  <c:v>2.774841902828716</c:v>
                </c:pt>
                <c:pt idx="2310">
                  <c:v>2.777629374116674</c:v>
                </c:pt>
                <c:pt idx="2311">
                  <c:v>2.780420577777664</c:v>
                </c:pt>
                <c:pt idx="2312">
                  <c:v>2.783215510488143</c:v>
                </c:pt>
                <c:pt idx="2313">
                  <c:v>2.786014168890016</c:v>
                </c:pt>
                <c:pt idx="2314">
                  <c:v>2.788816549590648</c:v>
                </c:pt>
                <c:pt idx="2315">
                  <c:v>2.791622649162877</c:v>
                </c:pt>
                <c:pt idx="2316">
                  <c:v>2.794432464145019</c:v>
                </c:pt>
                <c:pt idx="2317">
                  <c:v>2.797245991040899</c:v>
                </c:pt>
                <c:pt idx="2318">
                  <c:v>2.800063226319852</c:v>
                </c:pt>
                <c:pt idx="2319">
                  <c:v>2.802884166416753</c:v>
                </c:pt>
                <c:pt idx="2320">
                  <c:v>2.805708807732031</c:v>
                </c:pt>
                <c:pt idx="2321">
                  <c:v>2.808537146631713</c:v>
                </c:pt>
                <c:pt idx="2322">
                  <c:v>2.811369179447425</c:v>
                </c:pt>
                <c:pt idx="2323">
                  <c:v>2.814204902476448</c:v>
                </c:pt>
                <c:pt idx="2324">
                  <c:v>2.817044311981721</c:v>
                </c:pt>
                <c:pt idx="2325">
                  <c:v>2.819887404191912</c:v>
                </c:pt>
                <c:pt idx="2326">
                  <c:v>2.822734175301423</c:v>
                </c:pt>
                <c:pt idx="2327">
                  <c:v>2.825584621470449</c:v>
                </c:pt>
                <c:pt idx="2328">
                  <c:v>2.828438738825006</c:v>
                </c:pt>
                <c:pt idx="2329">
                  <c:v>2.831296523456998</c:v>
                </c:pt>
                <c:pt idx="2330">
                  <c:v>2.834157971424237</c:v>
                </c:pt>
                <c:pt idx="2331">
                  <c:v>2.837023078750522</c:v>
                </c:pt>
                <c:pt idx="2332">
                  <c:v>2.83989184142567</c:v>
                </c:pt>
                <c:pt idx="2333">
                  <c:v>2.842764255405574</c:v>
                </c:pt>
                <c:pt idx="2334">
                  <c:v>2.845640316612281</c:v>
                </c:pt>
                <c:pt idx="2335">
                  <c:v>2.84852002093403</c:v>
                </c:pt>
                <c:pt idx="2336">
                  <c:v>2.851403364225324</c:v>
                </c:pt>
                <c:pt idx="2337">
                  <c:v>2.85429034230701</c:v>
                </c:pt>
                <c:pt idx="2338">
                  <c:v>2.857180950966319</c:v>
                </c:pt>
                <c:pt idx="2339">
                  <c:v>2.86007518595697</c:v>
                </c:pt>
                <c:pt idx="2340">
                  <c:v>2.862973042999232</c:v>
                </c:pt>
                <c:pt idx="2341">
                  <c:v>2.865874517779985</c:v>
                </c:pt>
                <c:pt idx="2342">
                  <c:v>2.868779605952844</c:v>
                </c:pt>
                <c:pt idx="2343">
                  <c:v>2.871688303138197</c:v>
                </c:pt>
                <c:pt idx="2344">
                  <c:v>2.874600604923317</c:v>
                </c:pt>
                <c:pt idx="2345">
                  <c:v>2.877516506862452</c:v>
                </c:pt>
                <c:pt idx="2346">
                  <c:v>2.880436004476903</c:v>
                </c:pt>
                <c:pt idx="2347">
                  <c:v>2.883359093255148</c:v>
                </c:pt>
                <c:pt idx="2348">
                  <c:v>2.886285768652901</c:v>
                </c:pt>
                <c:pt idx="2349">
                  <c:v>2.889216026093254</c:v>
                </c:pt>
                <c:pt idx="2350">
                  <c:v>2.89214986096676</c:v>
                </c:pt>
                <c:pt idx="2351">
                  <c:v>2.895087268631542</c:v>
                </c:pt>
                <c:pt idx="2352">
                  <c:v>2.89802824441341</c:v>
                </c:pt>
                <c:pt idx="2353">
                  <c:v>2.900972783605985</c:v>
                </c:pt>
                <c:pt idx="2354">
                  <c:v>2.903920881470794</c:v>
                </c:pt>
                <c:pt idx="2355">
                  <c:v>2.906872533237409</c:v>
                </c:pt>
                <c:pt idx="2356">
                  <c:v>2.909827734103573</c:v>
                </c:pt>
                <c:pt idx="2357">
                  <c:v>2.912786479235313</c:v>
                </c:pt>
                <c:pt idx="2358">
                  <c:v>2.915748763767082</c:v>
                </c:pt>
                <c:pt idx="2359">
                  <c:v>2.918714582801895</c:v>
                </c:pt>
                <c:pt idx="2360">
                  <c:v>2.921683931411456</c:v>
                </c:pt>
                <c:pt idx="2361">
                  <c:v>2.924656804636316</c:v>
                </c:pt>
                <c:pt idx="2362">
                  <c:v>2.927633197485997</c:v>
                </c:pt>
                <c:pt idx="2363">
                  <c:v>2.930613104939161</c:v>
                </c:pt>
                <c:pt idx="2364">
                  <c:v>2.933596521943747</c:v>
                </c:pt>
                <c:pt idx="2365">
                  <c:v>2.936583443417123</c:v>
                </c:pt>
                <c:pt idx="2366">
                  <c:v>2.939573864246266</c:v>
                </c:pt>
                <c:pt idx="2367">
                  <c:v>2.942567779287901</c:v>
                </c:pt>
                <c:pt idx="2368">
                  <c:v>2.945565183368679</c:v>
                </c:pt>
                <c:pt idx="2369">
                  <c:v>2.948566071285336</c:v>
                </c:pt>
                <c:pt idx="2370">
                  <c:v>2.951570437804886</c:v>
                </c:pt>
                <c:pt idx="2371">
                  <c:v>2.954578277664762</c:v>
                </c:pt>
                <c:pt idx="2372">
                  <c:v>2.95758958557304</c:v>
                </c:pt>
                <c:pt idx="2373">
                  <c:v>2.960604356208586</c:v>
                </c:pt>
                <c:pt idx="2374">
                  <c:v>2.96362258422126</c:v>
                </c:pt>
                <c:pt idx="2375">
                  <c:v>2.966644264232114</c:v>
                </c:pt>
                <c:pt idx="2376">
                  <c:v>2.969669390833564</c:v>
                </c:pt>
                <c:pt idx="2377">
                  <c:v>2.97269795858961</c:v>
                </c:pt>
                <c:pt idx="2378">
                  <c:v>2.975729962036024</c:v>
                </c:pt>
                <c:pt idx="2379">
                  <c:v>2.978765395680572</c:v>
                </c:pt>
                <c:pt idx="2380">
                  <c:v>2.981804254003205</c:v>
                </c:pt>
                <c:pt idx="2381">
                  <c:v>2.984846531456289</c:v>
                </c:pt>
                <c:pt idx="2382">
                  <c:v>2.987892222464814</c:v>
                </c:pt>
                <c:pt idx="2383">
                  <c:v>2.990941321426617</c:v>
                </c:pt>
                <c:pt idx="2384">
                  <c:v>2.993993822712604</c:v>
                </c:pt>
                <c:pt idx="2385">
                  <c:v>2.997049720666995</c:v>
                </c:pt>
                <c:pt idx="2386">
                  <c:v>3.000109009607532</c:v>
                </c:pt>
                <c:pt idx="2387">
                  <c:v>3.00317168382574</c:v>
                </c:pt>
                <c:pt idx="2388">
                  <c:v>3.006237737587155</c:v>
                </c:pt>
                <c:pt idx="2389">
                  <c:v>3.009307165131579</c:v>
                </c:pt>
                <c:pt idx="2390">
                  <c:v>3.012379960673312</c:v>
                </c:pt>
                <c:pt idx="2391">
                  <c:v>3.015456118401433</c:v>
                </c:pt>
                <c:pt idx="2392">
                  <c:v>3.018535632480034</c:v>
                </c:pt>
                <c:pt idx="2393">
                  <c:v>3.021618497048482</c:v>
                </c:pt>
                <c:pt idx="2394">
                  <c:v>3.024704706221711</c:v>
                </c:pt>
                <c:pt idx="2395">
                  <c:v>3.027794254090463</c:v>
                </c:pt>
                <c:pt idx="2396">
                  <c:v>3.030887134721568</c:v>
                </c:pt>
                <c:pt idx="2397">
                  <c:v>3.033983342158243</c:v>
                </c:pt>
                <c:pt idx="2398">
                  <c:v>3.037082870420349</c:v>
                </c:pt>
                <c:pt idx="2399">
                  <c:v>3.040185713504685</c:v>
                </c:pt>
                <c:pt idx="2400">
                  <c:v>3.043291865385297</c:v>
                </c:pt>
                <c:pt idx="2401">
                  <c:v>3.046401320013744</c:v>
                </c:pt>
                <c:pt idx="2402">
                  <c:v>3.049514071319425</c:v>
                </c:pt>
                <c:pt idx="2403">
                  <c:v>3.052630113209864</c:v>
                </c:pt>
                <c:pt idx="2404">
                  <c:v>3.055749439571023</c:v>
                </c:pt>
                <c:pt idx="2405">
                  <c:v>3.058872044267631</c:v>
                </c:pt>
                <c:pt idx="2406">
                  <c:v>3.06199792114347</c:v>
                </c:pt>
                <c:pt idx="2407">
                  <c:v>3.065127064021727</c:v>
                </c:pt>
                <c:pt idx="2408">
                  <c:v>3.068259466705296</c:v>
                </c:pt>
                <c:pt idx="2409">
                  <c:v>3.071395122977133</c:v>
                </c:pt>
                <c:pt idx="2410">
                  <c:v>3.074534026600565</c:v>
                </c:pt>
                <c:pt idx="2411">
                  <c:v>3.07767617131965</c:v>
                </c:pt>
                <c:pt idx="2412">
                  <c:v>3.080821550859507</c:v>
                </c:pt>
                <c:pt idx="2413">
                  <c:v>3.083970158926669</c:v>
                </c:pt>
                <c:pt idx="2414">
                  <c:v>3.087121989209439</c:v>
                </c:pt>
                <c:pt idx="2415">
                  <c:v>3.090277035378252</c:v>
                </c:pt>
                <c:pt idx="2416">
                  <c:v>3.093435291086013</c:v>
                </c:pt>
                <c:pt idx="2417">
                  <c:v>3.096596749968497</c:v>
                </c:pt>
                <c:pt idx="2418">
                  <c:v>3.09976140564469</c:v>
                </c:pt>
                <c:pt idx="2419">
                  <c:v>3.102929251717187</c:v>
                </c:pt>
                <c:pt idx="2420">
                  <c:v>3.10610028177256</c:v>
                </c:pt>
                <c:pt idx="2421">
                  <c:v>3.109274489381738</c:v>
                </c:pt>
                <c:pt idx="2422">
                  <c:v>3.112451868100424</c:v>
                </c:pt>
                <c:pt idx="2423">
                  <c:v>3.115632411469443</c:v>
                </c:pt>
                <c:pt idx="2424">
                  <c:v>3.118816113015196</c:v>
                </c:pt>
                <c:pt idx="2425">
                  <c:v>3.12200296625001</c:v>
                </c:pt>
                <c:pt idx="2426">
                  <c:v>3.125192964672582</c:v>
                </c:pt>
                <c:pt idx="2427">
                  <c:v>3.128386101768383</c:v>
                </c:pt>
                <c:pt idx="2428">
                  <c:v>3.131582371010071</c:v>
                </c:pt>
                <c:pt idx="2429">
                  <c:v>3.134781765857911</c:v>
                </c:pt>
                <c:pt idx="2430">
                  <c:v>3.137984279760218</c:v>
                </c:pt>
                <c:pt idx="2431">
                  <c:v>3.141189906153768</c:v>
                </c:pt>
                <c:pt idx="2432">
                  <c:v>3.144398638464244</c:v>
                </c:pt>
                <c:pt idx="2433">
                  <c:v>3.147610470106685</c:v>
                </c:pt>
                <c:pt idx="2434">
                  <c:v>3.150825394485919</c:v>
                </c:pt>
                <c:pt idx="2435">
                  <c:v>3.154043404997016</c:v>
                </c:pt>
                <c:pt idx="2436">
                  <c:v>3.157264495025762</c:v>
                </c:pt>
                <c:pt idx="2437">
                  <c:v>3.160488657949093</c:v>
                </c:pt>
                <c:pt idx="2438">
                  <c:v>3.163715887135577</c:v>
                </c:pt>
                <c:pt idx="2439">
                  <c:v>3.166946175945875</c:v>
                </c:pt>
                <c:pt idx="2440">
                  <c:v>3.170179517733225</c:v>
                </c:pt>
                <c:pt idx="2441">
                  <c:v>3.173415905843918</c:v>
                </c:pt>
                <c:pt idx="2442">
                  <c:v>3.176655333617783</c:v>
                </c:pt>
                <c:pt idx="2443">
                  <c:v>3.179897794388673</c:v>
                </c:pt>
                <c:pt idx="2444">
                  <c:v>3.183143281484965</c:v>
                </c:pt>
                <c:pt idx="2445">
                  <c:v>3.186391788230056</c:v>
                </c:pt>
                <c:pt idx="2446">
                  <c:v>3.189643307942863</c:v>
                </c:pt>
                <c:pt idx="2447">
                  <c:v>3.192897833938351</c:v>
                </c:pt>
                <c:pt idx="2448">
                  <c:v>3.196155359528022</c:v>
                </c:pt>
                <c:pt idx="2449">
                  <c:v>3.199415878020447</c:v>
                </c:pt>
                <c:pt idx="2450">
                  <c:v>3.202679382721799</c:v>
                </c:pt>
                <c:pt idx="2451">
                  <c:v>3.205945866936347</c:v>
                </c:pt>
                <c:pt idx="2452">
                  <c:v>3.209215323967038</c:v>
                </c:pt>
                <c:pt idx="2453">
                  <c:v>3.212487747115998</c:v>
                </c:pt>
                <c:pt idx="2454">
                  <c:v>3.215763129685091</c:v>
                </c:pt>
                <c:pt idx="2455">
                  <c:v>3.219041464976474</c:v>
                </c:pt>
                <c:pt idx="2456">
                  <c:v>3.222322746293123</c:v>
                </c:pt>
                <c:pt idx="2457">
                  <c:v>3.225606966939425</c:v>
                </c:pt>
                <c:pt idx="2458">
                  <c:v>3.228894120221721</c:v>
                </c:pt>
                <c:pt idx="2459">
                  <c:v>3.232184199448865</c:v>
                </c:pt>
                <c:pt idx="2460">
                  <c:v>3.235477197932835</c:v>
                </c:pt>
                <c:pt idx="2461">
                  <c:v>3.238773108989272</c:v>
                </c:pt>
                <c:pt idx="2462">
                  <c:v>3.242071925938076</c:v>
                </c:pt>
                <c:pt idx="2463">
                  <c:v>3.245373642104002</c:v>
                </c:pt>
                <c:pt idx="2464">
                  <c:v>3.248678250817233</c:v>
                </c:pt>
                <c:pt idx="2465">
                  <c:v>3.251985745414002</c:v>
                </c:pt>
                <c:pt idx="2466">
                  <c:v>3.255296119237177</c:v>
                </c:pt>
                <c:pt idx="2467">
                  <c:v>3.258609365636865</c:v>
                </c:pt>
                <c:pt idx="2468">
                  <c:v>3.261925477971049</c:v>
                </c:pt>
                <c:pt idx="2469">
                  <c:v>3.265244449606176</c:v>
                </c:pt>
                <c:pt idx="2470">
                  <c:v>3.268566273917798</c:v>
                </c:pt>
                <c:pt idx="2471">
                  <c:v>3.271890944291182</c:v>
                </c:pt>
                <c:pt idx="2472">
                  <c:v>3.27521845412196</c:v>
                </c:pt>
                <c:pt idx="2473">
                  <c:v>3.278548796816758</c:v>
                </c:pt>
                <c:pt idx="2474">
                  <c:v>3.28188196579383</c:v>
                </c:pt>
                <c:pt idx="2475">
                  <c:v>3.28521795448371</c:v>
                </c:pt>
                <c:pt idx="2476">
                  <c:v>3.28855675632987</c:v>
                </c:pt>
                <c:pt idx="2477">
                  <c:v>3.291898364789366</c:v>
                </c:pt>
                <c:pt idx="2478">
                  <c:v>3.295242773333501</c:v>
                </c:pt>
                <c:pt idx="2479">
                  <c:v>3.29858997544848</c:v>
                </c:pt>
                <c:pt idx="2480">
                  <c:v>3.301939964636121</c:v>
                </c:pt>
                <c:pt idx="2481">
                  <c:v>3.305292734414464</c:v>
                </c:pt>
                <c:pt idx="2482">
                  <c:v>3.308648278318514</c:v>
                </c:pt>
                <c:pt idx="2483">
                  <c:v>3.312006589900882</c:v>
                </c:pt>
                <c:pt idx="2484">
                  <c:v>3.3153676627325</c:v>
                </c:pt>
                <c:pt idx="2485">
                  <c:v>3.318731490403291</c:v>
                </c:pt>
                <c:pt idx="2486">
                  <c:v>3.322098066522901</c:v>
                </c:pt>
                <c:pt idx="2487">
                  <c:v>3.325467384721371</c:v>
                </c:pt>
                <c:pt idx="2488">
                  <c:v>3.32883943864986</c:v>
                </c:pt>
                <c:pt idx="2489">
                  <c:v>3.332214221981354</c:v>
                </c:pt>
                <c:pt idx="2490">
                  <c:v>3.335591728411376</c:v>
                </c:pt>
                <c:pt idx="2491">
                  <c:v>3.338971951658727</c:v>
                </c:pt>
                <c:pt idx="2492">
                  <c:v>3.342354885466192</c:v>
                </c:pt>
                <c:pt idx="2493">
                  <c:v>3.345740523601291</c:v>
                </c:pt>
                <c:pt idx="2494">
                  <c:v>3.349128859856989</c:v>
                </c:pt>
                <c:pt idx="2495">
                  <c:v>3.352519888052452</c:v>
                </c:pt>
                <c:pt idx="2496">
                  <c:v>3.355913602033806</c:v>
                </c:pt>
                <c:pt idx="2497">
                  <c:v>3.359309995674845</c:v>
                </c:pt>
                <c:pt idx="2498">
                  <c:v>3.362709062877825</c:v>
                </c:pt>
                <c:pt idx="2499">
                  <c:v>3.366110797574203</c:v>
                </c:pt>
                <c:pt idx="2500">
                  <c:v>3.3695151937254</c:v>
                </c:pt>
                <c:pt idx="2501">
                  <c:v>3.372922245323576</c:v>
                </c:pt>
                <c:pt idx="2502">
                  <c:v>3.376331946392384</c:v>
                </c:pt>
                <c:pt idx="2503">
                  <c:v>3.379744290987769</c:v>
                </c:pt>
                <c:pt idx="2504">
                  <c:v>3.383159273198721</c:v>
                </c:pt>
                <c:pt idx="2505">
                  <c:v>3.386576887148088</c:v>
                </c:pt>
                <c:pt idx="2506">
                  <c:v>3.389997126993343</c:v>
                </c:pt>
                <c:pt idx="2507">
                  <c:v>3.393419986927378</c:v>
                </c:pt>
                <c:pt idx="2508">
                  <c:v>3.396845461179313</c:v>
                </c:pt>
                <c:pt idx="2509">
                  <c:v>3.40027354401529</c:v>
                </c:pt>
                <c:pt idx="2510">
                  <c:v>3.403704229739263</c:v>
                </c:pt>
                <c:pt idx="2511">
                  <c:v>3.407137512693842</c:v>
                </c:pt>
                <c:pt idx="2512">
                  <c:v>3.410573387261073</c:v>
                </c:pt>
                <c:pt idx="2513">
                  <c:v>3.414011847863264</c:v>
                </c:pt>
                <c:pt idx="2514">
                  <c:v>3.417452888963826</c:v>
                </c:pt>
                <c:pt idx="2515">
                  <c:v>3.420896505068066</c:v>
                </c:pt>
                <c:pt idx="2516">
                  <c:v>3.424342690724036</c:v>
                </c:pt>
                <c:pt idx="2517">
                  <c:v>3.427791440523365</c:v>
                </c:pt>
                <c:pt idx="2518">
                  <c:v>3.431242749102095</c:v>
                </c:pt>
                <c:pt idx="2519">
                  <c:v>3.43469661114151</c:v>
                </c:pt>
                <c:pt idx="2520">
                  <c:v>3.438153021368992</c:v>
                </c:pt>
                <c:pt idx="2521">
                  <c:v>3.441611974558877</c:v>
                </c:pt>
                <c:pt idx="2522">
                  <c:v>3.445073465533282</c:v>
                </c:pt>
                <c:pt idx="2523">
                  <c:v>3.448537489162977</c:v>
                </c:pt>
                <c:pt idx="2524">
                  <c:v>3.452004040368259</c:v>
                </c:pt>
                <c:pt idx="2525">
                  <c:v>3.455473114119776</c:v>
                </c:pt>
                <c:pt idx="2526">
                  <c:v>3.458944705439428</c:v>
                </c:pt>
                <c:pt idx="2527">
                  <c:v>3.462418809401215</c:v>
                </c:pt>
                <c:pt idx="2528">
                  <c:v>3.46589542113212</c:v>
                </c:pt>
                <c:pt idx="2529">
                  <c:v>3.469374535812991</c:v>
                </c:pt>
                <c:pt idx="2530">
                  <c:v>3.47285614867941</c:v>
                </c:pt>
                <c:pt idx="2531">
                  <c:v>3.476340255022574</c:v>
                </c:pt>
                <c:pt idx="2532">
                  <c:v>3.479826850190198</c:v>
                </c:pt>
                <c:pt idx="2533">
                  <c:v>3.483315929587386</c:v>
                </c:pt>
                <c:pt idx="2534">
                  <c:v>3.486807488677537</c:v>
                </c:pt>
                <c:pt idx="2535">
                  <c:v>3.490301522983232</c:v>
                </c:pt>
                <c:pt idx="2536">
                  <c:v>3.493798028087136</c:v>
                </c:pt>
                <c:pt idx="2537">
                  <c:v>3.497296999632904</c:v>
                </c:pt>
                <c:pt idx="2538">
                  <c:v>3.500798433326081</c:v>
                </c:pt>
                <c:pt idx="2539">
                  <c:v>3.50430232493502</c:v>
                </c:pt>
                <c:pt idx="2540">
                  <c:v>3.507808670291774</c:v>
                </c:pt>
                <c:pt idx="2541">
                  <c:v>3.511317465293013</c:v>
                </c:pt>
                <c:pt idx="2542">
                  <c:v>3.514828705900964</c:v>
                </c:pt>
                <c:pt idx="2543">
                  <c:v>3.518342388144305</c:v>
                </c:pt>
                <c:pt idx="2544">
                  <c:v>3.521858508119103</c:v>
                </c:pt>
                <c:pt idx="2545">
                  <c:v>3.52537706198971</c:v>
                </c:pt>
                <c:pt idx="2546">
                  <c:v>3.528898045989734</c:v>
                </c:pt>
                <c:pt idx="2547">
                  <c:v>3.532421456422923</c:v>
                </c:pt>
                <c:pt idx="2548">
                  <c:v>3.53594728966413</c:v>
                </c:pt>
                <c:pt idx="2549">
                  <c:v>3.539475542160235</c:v>
                </c:pt>
                <c:pt idx="2550">
                  <c:v>3.543006210431073</c:v>
                </c:pt>
                <c:pt idx="2551">
                  <c:v>3.546539291070387</c:v>
                </c:pt>
                <c:pt idx="2552">
                  <c:v>3.550074780746756</c:v>
                </c:pt>
                <c:pt idx="2553">
                  <c:v>3.553612676204551</c:v>
                </c:pt>
                <c:pt idx="2554">
                  <c:v>3.557152974264861</c:v>
                </c:pt>
                <c:pt idx="2555">
                  <c:v>3.560695671826466</c:v>
                </c:pt>
                <c:pt idx="2556">
                  <c:v>3.564240765866756</c:v>
                </c:pt>
                <c:pt idx="2557">
                  <c:v>3.567788253442714</c:v>
                </c:pt>
                <c:pt idx="2558">
                  <c:v>3.571338131691834</c:v>
                </c:pt>
                <c:pt idx="2559">
                  <c:v>3.574890397833101</c:v>
                </c:pt>
                <c:pt idx="2560">
                  <c:v>3.578445049167933</c:v>
                </c:pt>
                <c:pt idx="2561">
                  <c:v>3.582002083081148</c:v>
                </c:pt>
                <c:pt idx="2562">
                  <c:v>3.585561497041917</c:v>
                </c:pt>
                <c:pt idx="2563">
                  <c:v>3.589123288604717</c:v>
                </c:pt>
                <c:pt idx="2564">
                  <c:v>3.592687455410317</c:v>
                </c:pt>
                <c:pt idx="2565">
                  <c:v>3.596253995186717</c:v>
                </c:pt>
                <c:pt idx="2566">
                  <c:v>3.599822905750109</c:v>
                </c:pt>
                <c:pt idx="2567">
                  <c:v>3.603394185005867</c:v>
                </c:pt>
                <c:pt idx="2568">
                  <c:v>3.606967830949501</c:v>
                </c:pt>
                <c:pt idx="2569">
                  <c:v>3.610543841667619</c:v>
                </c:pt>
                <c:pt idx="2570">
                  <c:v>3.614122215338906</c:v>
                </c:pt>
                <c:pt idx="2571">
                  <c:v>3.617702950235075</c:v>
                </c:pt>
                <c:pt idx="2572">
                  <c:v>3.621286044721859</c:v>
                </c:pt>
                <c:pt idx="2573">
                  <c:v>3.624871497259973</c:v>
                </c:pt>
                <c:pt idx="2574">
                  <c:v>3.628459306406095</c:v>
                </c:pt>
                <c:pt idx="2575">
                  <c:v>3.632049470813805</c:v>
                </c:pt>
                <c:pt idx="2576">
                  <c:v>3.635641989234611</c:v>
                </c:pt>
                <c:pt idx="2577">
                  <c:v>3.639236860518857</c:v>
                </c:pt>
                <c:pt idx="2578">
                  <c:v>3.642834083616772</c:v>
                </c:pt>
                <c:pt idx="2579">
                  <c:v>3.646433657579373</c:v>
                </c:pt>
                <c:pt idx="2580">
                  <c:v>3.650035581559487</c:v>
                </c:pt>
                <c:pt idx="2581">
                  <c:v>3.653639854812705</c:v>
                </c:pt>
                <c:pt idx="2582">
                  <c:v>3.657246476698357</c:v>
                </c:pt>
                <c:pt idx="2583">
                  <c:v>3.660855446680488</c:v>
                </c:pt>
                <c:pt idx="2584">
                  <c:v>3.664466764328838</c:v>
                </c:pt>
                <c:pt idx="2585">
                  <c:v>3.668080429319804</c:v>
                </c:pt>
                <c:pt idx="2586">
                  <c:v>3.671696441437417</c:v>
                </c:pt>
                <c:pt idx="2587">
                  <c:v>3.675314800574342</c:v>
                </c:pt>
                <c:pt idx="2588">
                  <c:v>3.678935506732791</c:v>
                </c:pt>
                <c:pt idx="2589">
                  <c:v>3.682558560025558</c:v>
                </c:pt>
                <c:pt idx="2590">
                  <c:v>3.686183960676959</c:v>
                </c:pt>
                <c:pt idx="2591">
                  <c:v>3.689811709023799</c:v>
                </c:pt>
                <c:pt idx="2592">
                  <c:v>3.693441805516366</c:v>
                </c:pt>
                <c:pt idx="2593">
                  <c:v>3.697074250719356</c:v>
                </c:pt>
                <c:pt idx="2594">
                  <c:v>3.700709045312908</c:v>
                </c:pt>
                <c:pt idx="2595">
                  <c:v>3.704346190093506</c:v>
                </c:pt>
                <c:pt idx="2596">
                  <c:v>3.707985685974994</c:v>
                </c:pt>
                <c:pt idx="2597">
                  <c:v>3.711627533989495</c:v>
                </c:pt>
                <c:pt idx="2598">
                  <c:v>3.715271735288422</c:v>
                </c:pt>
                <c:pt idx="2599">
                  <c:v>3.71891829114341</c:v>
                </c:pt>
                <c:pt idx="2600">
                  <c:v>3.72256720294728</c:v>
                </c:pt>
                <c:pt idx="2601">
                  <c:v>3.726218472215012</c:v>
                </c:pt>
                <c:pt idx="2602">
                  <c:v>3.729872100584691</c:v>
                </c:pt>
                <c:pt idx="2603">
                  <c:v>3.73352808981846</c:v>
                </c:pt>
                <c:pt idx="2604">
                  <c:v>3.737186441803483</c:v>
                </c:pt>
                <c:pt idx="2605">
                  <c:v>3.740847158552902</c:v>
                </c:pt>
                <c:pt idx="2606">
                  <c:v>3.744510242206768</c:v>
                </c:pt>
                <c:pt idx="2607">
                  <c:v>3.748175695033007</c:v>
                </c:pt>
                <c:pt idx="2608">
                  <c:v>3.751843519428352</c:v>
                </c:pt>
                <c:pt idx="2609">
                  <c:v>3.755513717919302</c:v>
                </c:pt>
                <c:pt idx="2610">
                  <c:v>3.759186293163055</c:v>
                </c:pt>
                <c:pt idx="2611">
                  <c:v>3.762861247948447</c:v>
                </c:pt>
                <c:pt idx="2612">
                  <c:v>3.766538585196885</c:v>
                </c:pt>
                <c:pt idx="2613">
                  <c:v>3.770218307963278</c:v>
                </c:pt>
                <c:pt idx="2614">
                  <c:v>3.773900419436995</c:v>
                </c:pt>
                <c:pt idx="2615">
                  <c:v>3.77758492294274</c:v>
                </c:pt>
                <c:pt idx="2616">
                  <c:v>3.781271821941549</c:v>
                </c:pt>
                <c:pt idx="2617">
                  <c:v>3.784961120031644</c:v>
                </c:pt>
                <c:pt idx="2618">
                  <c:v>3.788652820949396</c:v>
                </c:pt>
                <c:pt idx="2619">
                  <c:v>3.792346928570216</c:v>
                </c:pt>
                <c:pt idx="2620">
                  <c:v>3.796043446909483</c:v>
                </c:pt>
                <c:pt idx="2621">
                  <c:v>3.799742380123447</c:v>
                </c:pt>
                <c:pt idx="2622">
                  <c:v>3.803443732510142</c:v>
                </c:pt>
                <c:pt idx="2623">
                  <c:v>3.807147508510274</c:v>
                </c:pt>
                <c:pt idx="2624">
                  <c:v>3.810853712708138</c:v>
                </c:pt>
                <c:pt idx="2625">
                  <c:v>3.814562349832494</c:v>
                </c:pt>
                <c:pt idx="2626">
                  <c:v>3.818273424757471</c:v>
                </c:pt>
                <c:pt idx="2627">
                  <c:v>3.821986942503457</c:v>
                </c:pt>
                <c:pt idx="2628">
                  <c:v>3.825702908237973</c:v>
                </c:pt>
                <c:pt idx="2629">
                  <c:v>3.829421327276549</c:v>
                </c:pt>
                <c:pt idx="2630">
                  <c:v>3.833142205083613</c:v>
                </c:pt>
                <c:pt idx="2631">
                  <c:v>3.836865547273353</c:v>
                </c:pt>
                <c:pt idx="2632">
                  <c:v>3.840591359610587</c:v>
                </c:pt>
                <c:pt idx="2633">
                  <c:v>3.844319648011612</c:v>
                </c:pt>
                <c:pt idx="2634">
                  <c:v>3.848050418545085</c:v>
                </c:pt>
                <c:pt idx="2635">
                  <c:v>3.851783677432843</c:v>
                </c:pt>
                <c:pt idx="2636">
                  <c:v>3.855519431050803</c:v>
                </c:pt>
                <c:pt idx="2637">
                  <c:v>3.859257685929732</c:v>
                </c:pt>
                <c:pt idx="2638">
                  <c:v>3.862998448756154</c:v>
                </c:pt>
                <c:pt idx="2639">
                  <c:v>3.866741726373146</c:v>
                </c:pt>
                <c:pt idx="2640">
                  <c:v>3.870487525781177</c:v>
                </c:pt>
                <c:pt idx="2641">
                  <c:v>3.874235854138913</c:v>
                </c:pt>
                <c:pt idx="2642">
                  <c:v>3.877986718764068</c:v>
                </c:pt>
                <c:pt idx="2643">
                  <c:v>3.88174012713419</c:v>
                </c:pt>
                <c:pt idx="2644">
                  <c:v>3.885496086887474</c:v>
                </c:pt>
                <c:pt idx="2645">
                  <c:v>3.889254605823568</c:v>
                </c:pt>
                <c:pt idx="2646">
                  <c:v>3.893015691904357</c:v>
                </c:pt>
                <c:pt idx="2647">
                  <c:v>3.896779353254767</c:v>
                </c:pt>
                <c:pt idx="2648">
                  <c:v>3.90054559816353</c:v>
                </c:pt>
                <c:pt idx="2649">
                  <c:v>3.904314435083986</c:v>
                </c:pt>
                <c:pt idx="2650">
                  <c:v>3.908085872634844</c:v>
                </c:pt>
                <c:pt idx="2651">
                  <c:v>3.911859919600931</c:v>
                </c:pt>
                <c:pt idx="2652">
                  <c:v>3.915636584933976</c:v>
                </c:pt>
                <c:pt idx="2653">
                  <c:v>3.919415877753346</c:v>
                </c:pt>
                <c:pt idx="2654">
                  <c:v>3.923197807346809</c:v>
                </c:pt>
                <c:pt idx="2655">
                  <c:v>3.926982383171258</c:v>
                </c:pt>
                <c:pt idx="2656">
                  <c:v>3.930769614853455</c:v>
                </c:pt>
                <c:pt idx="2657">
                  <c:v>3.934559512190756</c:v>
                </c:pt>
                <c:pt idx="2658">
                  <c:v>3.938352085151827</c:v>
                </c:pt>
                <c:pt idx="2659">
                  <c:v>3.942147343877352</c:v>
                </c:pt>
                <c:pt idx="2660">
                  <c:v>3.945945298680769</c:v>
                </c:pt>
                <c:pt idx="2661">
                  <c:v>3.949745960048936</c:v>
                </c:pt>
                <c:pt idx="2662">
                  <c:v>3.953549338642834</c:v>
                </c:pt>
                <c:pt idx="2663">
                  <c:v>3.957355445298253</c:v>
                </c:pt>
                <c:pt idx="2664">
                  <c:v>3.961164291026479</c:v>
                </c:pt>
                <c:pt idx="2665">
                  <c:v>3.964975887014966</c:v>
                </c:pt>
                <c:pt idx="2666">
                  <c:v>3.968790244627963</c:v>
                </c:pt>
                <c:pt idx="2667">
                  <c:v>3.972607375407227</c:v>
                </c:pt>
                <c:pt idx="2668">
                  <c:v>3.976427291072627</c:v>
                </c:pt>
                <c:pt idx="2669">
                  <c:v>3.980250003522797</c:v>
                </c:pt>
                <c:pt idx="2670">
                  <c:v>3.984075524835777</c:v>
                </c:pt>
                <c:pt idx="2671">
                  <c:v>3.98790386726963</c:v>
                </c:pt>
                <c:pt idx="2672">
                  <c:v>3.991735043263078</c:v>
                </c:pt>
                <c:pt idx="2673">
                  <c:v>3.995569065436071</c:v>
                </c:pt>
                <c:pt idx="2674">
                  <c:v>3.999405946590418</c:v>
                </c:pt>
                <c:pt idx="2675">
                  <c:v>4.003245699710385</c:v>
                </c:pt>
                <c:pt idx="2676">
                  <c:v>4.007088337963266</c:v>
                </c:pt>
                <c:pt idx="2677">
                  <c:v>4.010933874699949</c:v>
                </c:pt>
                <c:pt idx="2678">
                  <c:v>4.014782323455512</c:v>
                </c:pt>
                <c:pt idx="2679">
                  <c:v>4.018633697949757</c:v>
                </c:pt>
                <c:pt idx="2680">
                  <c:v>4.022488012087784</c:v>
                </c:pt>
                <c:pt idx="2681">
                  <c:v>4.026345279960515</c:v>
                </c:pt>
                <c:pt idx="2682">
                  <c:v>4.030205515845244</c:v>
                </c:pt>
                <c:pt idx="2683">
                  <c:v>4.034068734206127</c:v>
                </c:pt>
                <c:pt idx="2684">
                  <c:v>4.037934949694762</c:v>
                </c:pt>
                <c:pt idx="2685">
                  <c:v>4.041804177150632</c:v>
                </c:pt>
                <c:pt idx="2686">
                  <c:v>4.045676431601633</c:v>
                </c:pt>
                <c:pt idx="2687">
                  <c:v>4.04955172826458</c:v>
                </c:pt>
                <c:pt idx="2688">
                  <c:v>4.053430082545646</c:v>
                </c:pt>
                <c:pt idx="2689">
                  <c:v>4.057311510040863</c:v>
                </c:pt>
                <c:pt idx="2690">
                  <c:v>4.06119602653658</c:v>
                </c:pt>
                <c:pt idx="2691">
                  <c:v>4.065083648009916</c:v>
                </c:pt>
                <c:pt idx="2692">
                  <c:v>4.068974390629191</c:v>
                </c:pt>
                <c:pt idx="2693">
                  <c:v>4.072868270754371</c:v>
                </c:pt>
                <c:pt idx="2694">
                  <c:v>4.076765304937512</c:v>
                </c:pt>
                <c:pt idx="2695">
                  <c:v>4.080665509923121</c:v>
                </c:pt>
                <c:pt idx="2696">
                  <c:v>4.084568902648605</c:v>
                </c:pt>
                <c:pt idx="2697">
                  <c:v>4.088475500244668</c:v>
                </c:pt>
                <c:pt idx="2698">
                  <c:v>4.092385320035681</c:v>
                </c:pt>
                <c:pt idx="2699">
                  <c:v>4.096298379540056</c:v>
                </c:pt>
                <c:pt idx="2700">
                  <c:v>4.100214696470622</c:v>
                </c:pt>
                <c:pt idx="2701">
                  <c:v>4.104134288734977</c:v>
                </c:pt>
                <c:pt idx="2702">
                  <c:v>4.108057174435843</c:v>
                </c:pt>
                <c:pt idx="2703">
                  <c:v>4.111983371871382</c:v>
                </c:pt>
                <c:pt idx="2704">
                  <c:v>4.115912899535555</c:v>
                </c:pt>
                <c:pt idx="2705">
                  <c:v>4.119845776118407</c:v>
                </c:pt>
                <c:pt idx="2706">
                  <c:v>4.123782020506385</c:v>
                </c:pt>
                <c:pt idx="2707">
                  <c:v>4.12772165178265</c:v>
                </c:pt>
                <c:pt idx="2708">
                  <c:v>4.131664689227326</c:v>
                </c:pt>
                <c:pt idx="2709">
                  <c:v>4.135611152317812</c:v>
                </c:pt>
                <c:pt idx="2710">
                  <c:v>4.139561060729039</c:v>
                </c:pt>
                <c:pt idx="2711">
                  <c:v>4.14351443433369</c:v>
                </c:pt>
                <c:pt idx="2712">
                  <c:v>4.147471293202525</c:v>
                </c:pt>
                <c:pt idx="2713">
                  <c:v>4.151431657604499</c:v>
                </c:pt>
                <c:pt idx="2714">
                  <c:v>4.155395548007095</c:v>
                </c:pt>
                <c:pt idx="2715">
                  <c:v>4.159362985076477</c:v>
                </c:pt>
                <c:pt idx="2716">
                  <c:v>4.163333989677707</c:v>
                </c:pt>
                <c:pt idx="2717">
                  <c:v>4.167308582874929</c:v>
                </c:pt>
                <c:pt idx="2718">
                  <c:v>4.17128678593157</c:v>
                </c:pt>
                <c:pt idx="2719">
                  <c:v>4.175268620310477</c:v>
                </c:pt>
                <c:pt idx="2720">
                  <c:v>4.179254107674118</c:v>
                </c:pt>
                <c:pt idx="2721">
                  <c:v>4.183243269884684</c:v>
                </c:pt>
                <c:pt idx="2722">
                  <c:v>4.187236129004283</c:v>
                </c:pt>
                <c:pt idx="2723">
                  <c:v>4.191232707295001</c:v>
                </c:pt>
                <c:pt idx="2724">
                  <c:v>4.19523302721907</c:v>
                </c:pt>
                <c:pt idx="2725">
                  <c:v>4.199237111438949</c:v>
                </c:pt>
                <c:pt idx="2726">
                  <c:v>4.203244982817436</c:v>
                </c:pt>
                <c:pt idx="2727">
                  <c:v>4.207256664417721</c:v>
                </c:pt>
                <c:pt idx="2728">
                  <c:v>4.211272179503484</c:v>
                </c:pt>
                <c:pt idx="2729">
                  <c:v>4.215291551538943</c:v>
                </c:pt>
                <c:pt idx="2730">
                  <c:v>4.219314804188918</c:v>
                </c:pt>
                <c:pt idx="2731">
                  <c:v>4.223341961318855</c:v>
                </c:pt>
                <c:pt idx="2732">
                  <c:v>4.227373046994861</c:v>
                </c:pt>
                <c:pt idx="2733">
                  <c:v>4.231408085483714</c:v>
                </c:pt>
                <c:pt idx="2734">
                  <c:v>4.235447101252882</c:v>
                </c:pt>
                <c:pt idx="2735">
                  <c:v>4.239490118970497</c:v>
                </c:pt>
                <c:pt idx="2736">
                  <c:v>4.243537163505359</c:v>
                </c:pt>
                <c:pt idx="2737">
                  <c:v>4.247588259926892</c:v>
                </c:pt>
                <c:pt idx="2738">
                  <c:v>4.25164343350513</c:v>
                </c:pt>
                <c:pt idx="2739">
                  <c:v>4.255702709710619</c:v>
                </c:pt>
                <c:pt idx="2740">
                  <c:v>4.259766114214409</c:v>
                </c:pt>
                <c:pt idx="2741">
                  <c:v>4.263833672887936</c:v>
                </c:pt>
                <c:pt idx="2742">
                  <c:v>4.26790541180298</c:v>
                </c:pt>
                <c:pt idx="2743">
                  <c:v>4.271981357231523</c:v>
                </c:pt>
                <c:pt idx="2744">
                  <c:v>4.276061535645687</c:v>
                </c:pt>
                <c:pt idx="2745">
                  <c:v>4.280145973717593</c:v>
                </c:pt>
                <c:pt idx="2746">
                  <c:v>4.284234698319231</c:v>
                </c:pt>
                <c:pt idx="2747">
                  <c:v>4.288327736522302</c:v>
                </c:pt>
                <c:pt idx="2748">
                  <c:v>4.292425115598128</c:v>
                </c:pt>
                <c:pt idx="2749">
                  <c:v>4.296526863017418</c:v>
                </c:pt>
                <c:pt idx="2750">
                  <c:v>4.300633006450133</c:v>
                </c:pt>
                <c:pt idx="2751">
                  <c:v>4.304743573765289</c:v>
                </c:pt>
                <c:pt idx="2752">
                  <c:v>4.308858593030754</c:v>
                </c:pt>
                <c:pt idx="2753">
                  <c:v>4.312978092513075</c:v>
                </c:pt>
                <c:pt idx="2754">
                  <c:v>4.317102100677188</c:v>
                </c:pt>
                <c:pt idx="2755">
                  <c:v>4.321230646186261</c:v>
                </c:pt>
                <c:pt idx="2756">
                  <c:v>4.325363757901417</c:v>
                </c:pt>
                <c:pt idx="2757">
                  <c:v>4.329501464881476</c:v>
                </c:pt>
                <c:pt idx="2758">
                  <c:v>4.333643796382687</c:v>
                </c:pt>
                <c:pt idx="2759">
                  <c:v>4.337790781858507</c:v>
                </c:pt>
                <c:pt idx="2760">
                  <c:v>4.341942450959218</c:v>
                </c:pt>
                <c:pt idx="2761">
                  <c:v>4.346098833531716</c:v>
                </c:pt>
                <c:pt idx="2762">
                  <c:v>4.350259959619163</c:v>
                </c:pt>
                <c:pt idx="2763">
                  <c:v>4.354425859460653</c:v>
                </c:pt>
                <c:pt idx="2764">
                  <c:v>4.358596563490919</c:v>
                </c:pt>
                <c:pt idx="2765">
                  <c:v>4.362772102339956</c:v>
                </c:pt>
                <c:pt idx="2766">
                  <c:v>4.36695250683269</c:v>
                </c:pt>
                <c:pt idx="2767">
                  <c:v>4.371137807988594</c:v>
                </c:pt>
                <c:pt idx="2768">
                  <c:v>4.375328037021327</c:v>
                </c:pt>
                <c:pt idx="2769">
                  <c:v>4.379523225338336</c:v>
                </c:pt>
                <c:pt idx="2770">
                  <c:v>4.383723404540468</c:v>
                </c:pt>
                <c:pt idx="2771">
                  <c:v>4.387928606421561</c:v>
                </c:pt>
                <c:pt idx="2772">
                  <c:v>4.392138862968005</c:v>
                </c:pt>
                <c:pt idx="2773">
                  <c:v>4.396354206358334</c:v>
                </c:pt>
                <c:pt idx="2774">
                  <c:v>4.400574668962765</c:v>
                </c:pt>
                <c:pt idx="2775">
                  <c:v>4.404800283342773</c:v>
                </c:pt>
                <c:pt idx="2776">
                  <c:v>4.409031082250606</c:v>
                </c:pt>
                <c:pt idx="2777">
                  <c:v>4.413267098628786</c:v>
                </c:pt>
                <c:pt idx="2778">
                  <c:v>4.417508365609692</c:v>
                </c:pt>
                <c:pt idx="2779">
                  <c:v>4.421754916515003</c:v>
                </c:pt>
                <c:pt idx="2780">
                  <c:v>4.426006784855219</c:v>
                </c:pt>
                <c:pt idx="2781">
                  <c:v>4.430264004329123</c:v>
                </c:pt>
                <c:pt idx="2782">
                  <c:v>4.434526608823288</c:v>
                </c:pt>
                <c:pt idx="2783">
                  <c:v>4.438794632411506</c:v>
                </c:pt>
                <c:pt idx="2784">
                  <c:v>4.44306810935426</c:v>
                </c:pt>
                <c:pt idx="2785">
                  <c:v>4.447347074098143</c:v>
                </c:pt>
                <c:pt idx="2786">
                  <c:v>4.451631561275316</c:v>
                </c:pt>
                <c:pt idx="2787">
                  <c:v>4.455921605702905</c:v>
                </c:pt>
                <c:pt idx="2788">
                  <c:v>4.460217242382416</c:v>
                </c:pt>
                <c:pt idx="2789">
                  <c:v>4.464518506499145</c:v>
                </c:pt>
                <c:pt idx="2790">
                  <c:v>4.468825433421546</c:v>
                </c:pt>
                <c:pt idx="2791">
                  <c:v>4.473138058700633</c:v>
                </c:pt>
                <c:pt idx="2792">
                  <c:v>4.477456418069327</c:v>
                </c:pt>
                <c:pt idx="2793">
                  <c:v>4.481780547441846</c:v>
                </c:pt>
                <c:pt idx="2794">
                  <c:v>4.486110482912999</c:v>
                </c:pt>
                <c:pt idx="2795">
                  <c:v>4.490446260757588</c:v>
                </c:pt>
                <c:pt idx="2796">
                  <c:v>4.494787917429679</c:v>
                </c:pt>
                <c:pt idx="2797">
                  <c:v>4.499135489561979</c:v>
                </c:pt>
                <c:pt idx="2798">
                  <c:v>4.503489013965093</c:v>
                </c:pt>
                <c:pt idx="2799">
                  <c:v>4.507848527626833</c:v>
                </c:pt>
                <c:pt idx="2800">
                  <c:v>4.512214067711533</c:v>
                </c:pt>
                <c:pt idx="2801">
                  <c:v>4.516585671559314</c:v>
                </c:pt>
                <c:pt idx="2802">
                  <c:v>4.520963376685345</c:v>
                </c:pt>
                <c:pt idx="2803">
                  <c:v>4.525347220779119</c:v>
                </c:pt>
                <c:pt idx="2804">
                  <c:v>4.529737241703681</c:v>
                </c:pt>
                <c:pt idx="2805">
                  <c:v>4.534133477494893</c:v>
                </c:pt>
                <c:pt idx="2806">
                  <c:v>4.538535966360667</c:v>
                </c:pt>
                <c:pt idx="2807">
                  <c:v>4.542944746680165</c:v>
                </c:pt>
                <c:pt idx="2808">
                  <c:v>4.547359857003025</c:v>
                </c:pt>
                <c:pt idx="2809">
                  <c:v>4.551781336048572</c:v>
                </c:pt>
                <c:pt idx="2810">
                  <c:v>4.556209222705023</c:v>
                </c:pt>
                <c:pt idx="2811">
                  <c:v>4.560643556028625</c:v>
                </c:pt>
                <c:pt idx="2812">
                  <c:v>4.565084375242888</c:v>
                </c:pt>
                <c:pt idx="2813">
                  <c:v>4.569531719737731</c:v>
                </c:pt>
                <c:pt idx="2814">
                  <c:v>4.573985629068635</c:v>
                </c:pt>
                <c:pt idx="2815">
                  <c:v>4.578446142955809</c:v>
                </c:pt>
                <c:pt idx="2816">
                  <c:v>4.582913301283314</c:v>
                </c:pt>
                <c:pt idx="2817">
                  <c:v>4.587387144098216</c:v>
                </c:pt>
                <c:pt idx="2818">
                  <c:v>4.591867711609698</c:v>
                </c:pt>
                <c:pt idx="2819">
                  <c:v>4.596355044188187</c:v>
                </c:pt>
                <c:pt idx="2820">
                  <c:v>4.600849182364462</c:v>
                </c:pt>
                <c:pt idx="2821">
                  <c:v>4.605350166828722</c:v>
                </c:pt>
                <c:pt idx="2822">
                  <c:v>4.609858038429744</c:v>
                </c:pt>
                <c:pt idx="2823">
                  <c:v>4.614372838173894</c:v>
                </c:pt>
                <c:pt idx="2824">
                  <c:v>4.618894607224253</c:v>
                </c:pt>
                <c:pt idx="2825">
                  <c:v>4.623423386899674</c:v>
                </c:pt>
                <c:pt idx="2826">
                  <c:v>4.627959218673819</c:v>
                </c:pt>
                <c:pt idx="2827">
                  <c:v>4.632502144174246</c:v>
                </c:pt>
                <c:pt idx="2828">
                  <c:v>4.63705220518143</c:v>
                </c:pt>
                <c:pt idx="2829">
                  <c:v>4.641609443627797</c:v>
                </c:pt>
                <c:pt idx="2830">
                  <c:v>4.646173901596765</c:v>
                </c:pt>
                <c:pt idx="2831">
                  <c:v>4.650745621321771</c:v>
                </c:pt>
                <c:pt idx="2832">
                  <c:v>4.655324645185272</c:v>
                </c:pt>
                <c:pt idx="2833">
                  <c:v>4.659911015717748</c:v>
                </c:pt>
                <c:pt idx="2834">
                  <c:v>4.664504775596721</c:v>
                </c:pt>
                <c:pt idx="2835">
                  <c:v>4.669105967645718</c:v>
                </c:pt>
                <c:pt idx="2836">
                  <c:v>4.673714634833302</c:v>
                </c:pt>
                <c:pt idx="2837">
                  <c:v>4.678330820271996</c:v>
                </c:pt>
                <c:pt idx="2838">
                  <c:v>4.682954567217298</c:v>
                </c:pt>
                <c:pt idx="2839">
                  <c:v>4.687585919066614</c:v>
                </c:pt>
                <c:pt idx="2840">
                  <c:v>4.692224919358234</c:v>
                </c:pt>
                <c:pt idx="2841">
                  <c:v>4.696871611770292</c:v>
                </c:pt>
                <c:pt idx="2842">
                  <c:v>4.701526040119679</c:v>
                </c:pt>
                <c:pt idx="2843">
                  <c:v>4.706188248361006</c:v>
                </c:pt>
                <c:pt idx="2844">
                  <c:v>4.710858280585541</c:v>
                </c:pt>
                <c:pt idx="2845">
                  <c:v>4.7155361810201</c:v>
                </c:pt>
                <c:pt idx="2846">
                  <c:v>4.72022199402601</c:v>
                </c:pt>
                <c:pt idx="2847">
                  <c:v>4.724915764097976</c:v>
                </c:pt>
                <c:pt idx="2848">
                  <c:v>4.729617535863039</c:v>
                </c:pt>
                <c:pt idx="2849">
                  <c:v>4.734327354079427</c:v>
                </c:pt>
                <c:pt idx="2850">
                  <c:v>4.739045263635489</c:v>
                </c:pt>
                <c:pt idx="2851">
                  <c:v>4.743771309548558</c:v>
                </c:pt>
                <c:pt idx="2852">
                  <c:v>4.748505536963853</c:v>
                </c:pt>
                <c:pt idx="2853">
                  <c:v>4.753247991153338</c:v>
                </c:pt>
                <c:pt idx="2854">
                  <c:v>4.757998717514622</c:v>
                </c:pt>
                <c:pt idx="2855">
                  <c:v>4.762757761569778</c:v>
                </c:pt>
                <c:pt idx="2856">
                  <c:v>4.767525168964267</c:v>
                </c:pt>
                <c:pt idx="2857">
                  <c:v>4.772300985465747</c:v>
                </c:pt>
                <c:pt idx="2858">
                  <c:v>4.777085256962943</c:v>
                </c:pt>
                <c:pt idx="2859">
                  <c:v>4.781878029464494</c:v>
                </c:pt>
                <c:pt idx="2860">
                  <c:v>4.786679349097771</c:v>
                </c:pt>
                <c:pt idx="2861">
                  <c:v>4.791489262107754</c:v>
                </c:pt>
                <c:pt idx="2862">
                  <c:v>4.796307814855834</c:v>
                </c:pt>
                <c:pt idx="2863">
                  <c:v>4.801135053818636</c:v>
                </c:pt>
                <c:pt idx="2864">
                  <c:v>4.805971025586874</c:v>
                </c:pt>
                <c:pt idx="2865">
                  <c:v>4.810815776864126</c:v>
                </c:pt>
                <c:pt idx="2866">
                  <c:v>4.815669354465678</c:v>
                </c:pt>
                <c:pt idx="2867">
                  <c:v>4.820531805317309</c:v>
                </c:pt>
                <c:pt idx="2868">
                  <c:v>4.825403176454124</c:v>
                </c:pt>
                <c:pt idx="2869">
                  <c:v>4.830283515019323</c:v>
                </c:pt>
                <c:pt idx="2870">
                  <c:v>4.835172868263038</c:v>
                </c:pt>
                <c:pt idx="2871">
                  <c:v>4.840071283541057</c:v>
                </c:pt>
                <c:pt idx="2872">
                  <c:v>4.844978808313697</c:v>
                </c:pt>
                <c:pt idx="2873">
                  <c:v>4.849895490144519</c:v>
                </c:pt>
                <c:pt idx="2874">
                  <c:v>4.85482137669914</c:v>
                </c:pt>
                <c:pt idx="2875">
                  <c:v>4.859756515744015</c:v>
                </c:pt>
                <c:pt idx="2876">
                  <c:v>4.864700955145185</c:v>
                </c:pt>
                <c:pt idx="2877">
                  <c:v>4.869654742867075</c:v>
                </c:pt>
                <c:pt idx="2878">
                  <c:v>4.874617926971243</c:v>
                </c:pt>
                <c:pt idx="2879">
                  <c:v>4.87959055561514</c:v>
                </c:pt>
                <c:pt idx="2880">
                  <c:v>4.884572677050882</c:v>
                </c:pt>
                <c:pt idx="2881">
                  <c:v>4.889564339624008</c:v>
                </c:pt>
                <c:pt idx="2882">
                  <c:v>4.894565591772231</c:v>
                </c:pt>
                <c:pt idx="2883">
                  <c:v>4.899576482024163</c:v>
                </c:pt>
                <c:pt idx="2884">
                  <c:v>4.904597058998105</c:v>
                </c:pt>
                <c:pt idx="2885">
                  <c:v>4.909627371400759</c:v>
                </c:pt>
                <c:pt idx="2886">
                  <c:v>4.914667468026007</c:v>
                </c:pt>
                <c:pt idx="2887">
                  <c:v>4.919717397753603</c:v>
                </c:pt>
                <c:pt idx="2888">
                  <c:v>4.924777209547936</c:v>
                </c:pt>
                <c:pt idx="2889">
                  <c:v>4.929846952456781</c:v>
                </c:pt>
                <c:pt idx="2890">
                  <c:v>4.934926675609996</c:v>
                </c:pt>
                <c:pt idx="2891">
                  <c:v>4.940016428218282</c:v>
                </c:pt>
                <c:pt idx="2892">
                  <c:v>4.945116259571889</c:v>
                </c:pt>
                <c:pt idx="2893">
                  <c:v>4.950226219039349</c:v>
                </c:pt>
                <c:pt idx="2894">
                  <c:v>4.955346356066224</c:v>
                </c:pt>
                <c:pt idx="2895">
                  <c:v>4.960476720173764</c:v>
                </c:pt>
                <c:pt idx="2896">
                  <c:v>4.965617360957716</c:v>
                </c:pt>
                <c:pt idx="2897">
                  <c:v>4.970768328086968</c:v>
                </c:pt>
                <c:pt idx="2898">
                  <c:v>4.975929671302285</c:v>
                </c:pt>
                <c:pt idx="2899">
                  <c:v>4.98110144041505</c:v>
                </c:pt>
                <c:pt idx="2900">
                  <c:v>4.986283685305952</c:v>
                </c:pt>
                <c:pt idx="2901">
                  <c:v>4.991476455923696</c:v>
                </c:pt>
                <c:pt idx="2902">
                  <c:v>4.996679802283724</c:v>
                </c:pt>
                <c:pt idx="2903">
                  <c:v>5.001893774466931</c:v>
                </c:pt>
                <c:pt idx="2904">
                  <c:v>5.007118422618339</c:v>
                </c:pt>
                <c:pt idx="2905">
                  <c:v>5.012353796945851</c:v>
                </c:pt>
                <c:pt idx="2906">
                  <c:v>5.017599947718917</c:v>
                </c:pt>
                <c:pt idx="2907">
                  <c:v>5.02285692526725</c:v>
                </c:pt>
                <c:pt idx="2908">
                  <c:v>5.028124779979559</c:v>
                </c:pt>
                <c:pt idx="2909">
                  <c:v>5.033403562302193</c:v>
                </c:pt>
                <c:pt idx="2910">
                  <c:v>5.038693322737889</c:v>
                </c:pt>
                <c:pt idx="2911">
                  <c:v>5.04399411184446</c:v>
                </c:pt>
                <c:pt idx="2912">
                  <c:v>5.049305980233497</c:v>
                </c:pt>
                <c:pt idx="2913">
                  <c:v>5.054628978569053</c:v>
                </c:pt>
                <c:pt idx="2914">
                  <c:v>5.05996315756638</c:v>
                </c:pt>
                <c:pt idx="2915">
                  <c:v>5.065308567990561</c:v>
                </c:pt>
                <c:pt idx="2916">
                  <c:v>5.070665260655301</c:v>
                </c:pt>
                <c:pt idx="2917">
                  <c:v>5.076033286421533</c:v>
                </c:pt>
                <c:pt idx="2918">
                  <c:v>5.081412696196176</c:v>
                </c:pt>
                <c:pt idx="2919">
                  <c:v>5.08680354093081</c:v>
                </c:pt>
                <c:pt idx="2920">
                  <c:v>5.092205871620381</c:v>
                </c:pt>
                <c:pt idx="2921">
                  <c:v>5.097619739301891</c:v>
                </c:pt>
                <c:pt idx="2922">
                  <c:v>5.103045195053088</c:v>
                </c:pt>
                <c:pt idx="2923">
                  <c:v>5.108482289991195</c:v>
                </c:pt>
                <c:pt idx="2924">
                  <c:v>5.113931075271577</c:v>
                </c:pt>
                <c:pt idx="2925">
                  <c:v>5.119391602086441</c:v>
                </c:pt>
                <c:pt idx="2926">
                  <c:v>5.124863921663552</c:v>
                </c:pt>
                <c:pt idx="2927">
                  <c:v>5.130348085264914</c:v>
                </c:pt>
                <c:pt idx="2928">
                  <c:v>5.135844144185493</c:v>
                </c:pt>
                <c:pt idx="2929">
                  <c:v>5.14135214975187</c:v>
                </c:pt>
                <c:pt idx="2930">
                  <c:v>5.146872153321</c:v>
                </c:pt>
                <c:pt idx="2931">
                  <c:v>5.152404206278851</c:v>
                </c:pt>
                <c:pt idx="2932">
                  <c:v>5.157948360039172</c:v>
                </c:pt>
                <c:pt idx="2933">
                  <c:v>5.163504666042125</c:v>
                </c:pt>
                <c:pt idx="2934">
                  <c:v>5.169073175753044</c:v>
                </c:pt>
                <c:pt idx="2935">
                  <c:v>5.174653940661089</c:v>
                </c:pt>
                <c:pt idx="2936">
                  <c:v>5.180247012278016</c:v>
                </c:pt>
                <c:pt idx="2937">
                  <c:v>5.185852442136796</c:v>
                </c:pt>
                <c:pt idx="2938">
                  <c:v>5.191470281790393</c:v>
                </c:pt>
                <c:pt idx="2939">
                  <c:v>5.197100582810441</c:v>
                </c:pt>
                <c:pt idx="2940">
                  <c:v>5.202743396785937</c:v>
                </c:pt>
                <c:pt idx="2941">
                  <c:v>5.208398775321988</c:v>
                </c:pt>
                <c:pt idx="2942">
                  <c:v>5.214066770038484</c:v>
                </c:pt>
                <c:pt idx="2943">
                  <c:v>5.219747432568834</c:v>
                </c:pt>
                <c:pt idx="2944">
                  <c:v>5.225440814558658</c:v>
                </c:pt>
                <c:pt idx="2945">
                  <c:v>5.231146967664519</c:v>
                </c:pt>
                <c:pt idx="2946">
                  <c:v>5.236865943552623</c:v>
                </c:pt>
                <c:pt idx="2947">
                  <c:v>5.242597793897549</c:v>
                </c:pt>
                <c:pt idx="2948">
                  <c:v>5.248342570380958</c:v>
                </c:pt>
                <c:pt idx="2949">
                  <c:v>5.254100324690292</c:v>
                </c:pt>
                <c:pt idx="2950">
                  <c:v>5.259871108517551</c:v>
                </c:pt>
                <c:pt idx="2951">
                  <c:v>5.265654973557939</c:v>
                </c:pt>
                <c:pt idx="2952">
                  <c:v>5.271451971508673</c:v>
                </c:pt>
                <c:pt idx="2953">
                  <c:v>5.277262154067603</c:v>
                </c:pt>
                <c:pt idx="2954">
                  <c:v>5.283085572932054</c:v>
                </c:pt>
                <c:pt idx="2955">
                  <c:v>5.288922279797465</c:v>
                </c:pt>
                <c:pt idx="2956">
                  <c:v>5.294772326356158</c:v>
                </c:pt>
                <c:pt idx="2957">
                  <c:v>5.300635764296057</c:v>
                </c:pt>
                <c:pt idx="2958">
                  <c:v>5.306512645299452</c:v>
                </c:pt>
                <c:pt idx="2959">
                  <c:v>5.312403021041678</c:v>
                </c:pt>
                <c:pt idx="2960">
                  <c:v>5.318306943189891</c:v>
                </c:pt>
                <c:pt idx="2961">
                  <c:v>5.324224463401816</c:v>
                </c:pt>
                <c:pt idx="2962">
                  <c:v>5.330155633324453</c:v>
                </c:pt>
                <c:pt idx="2963">
                  <c:v>5.33610050459284</c:v>
                </c:pt>
                <c:pt idx="2964">
                  <c:v>5.342059128828801</c:v>
                </c:pt>
                <c:pt idx="2965">
                  <c:v>5.348031557639669</c:v>
                </c:pt>
                <c:pt idx="2966">
                  <c:v>5.354017842617073</c:v>
                </c:pt>
                <c:pt idx="2967">
                  <c:v>5.360018035335646</c:v>
                </c:pt>
                <c:pt idx="2968">
                  <c:v>5.366032187351805</c:v>
                </c:pt>
                <c:pt idx="2969">
                  <c:v>5.372060350202508</c:v>
                </c:pt>
                <c:pt idx="2970">
                  <c:v>5.378102575403993</c:v>
                </c:pt>
                <c:pt idx="2971">
                  <c:v>5.384158914450536</c:v>
                </c:pt>
                <c:pt idx="2972">
                  <c:v>5.390229418813218</c:v>
                </c:pt>
                <c:pt idx="2973">
                  <c:v>5.396314139938702</c:v>
                </c:pt>
                <c:pt idx="2974">
                  <c:v>5.402413129247982</c:v>
                </c:pt>
                <c:pt idx="2975">
                  <c:v>5.408526438135146</c:v>
                </c:pt>
                <c:pt idx="2976">
                  <c:v>5.414654117966156</c:v>
                </c:pt>
                <c:pt idx="2977">
                  <c:v>5.42079622007762</c:v>
                </c:pt>
                <c:pt idx="2978">
                  <c:v>5.426952795775553</c:v>
                </c:pt>
                <c:pt idx="2979">
                  <c:v>5.433123896334153</c:v>
                </c:pt>
                <c:pt idx="2980">
                  <c:v>5.439309572994619</c:v>
                </c:pt>
                <c:pt idx="2981">
                  <c:v>5.445509876963857</c:v>
                </c:pt>
                <c:pt idx="2982">
                  <c:v>5.451724859413337</c:v>
                </c:pt>
                <c:pt idx="2983">
                  <c:v>5.457954571477823</c:v>
                </c:pt>
                <c:pt idx="2984">
                  <c:v>5.464199064254196</c:v>
                </c:pt>
                <c:pt idx="2985">
                  <c:v>5.470458388800236</c:v>
                </c:pt>
                <c:pt idx="2986">
                  <c:v>5.476732596133379</c:v>
                </c:pt>
                <c:pt idx="2987">
                  <c:v>5.483021737229565</c:v>
                </c:pt>
                <c:pt idx="2988">
                  <c:v>5.48932586302199</c:v>
                </c:pt>
                <c:pt idx="2989">
                  <c:v>5.49564502439994</c:v>
                </c:pt>
                <c:pt idx="2990">
                  <c:v>5.501979272207545</c:v>
                </c:pt>
                <c:pt idx="2991">
                  <c:v>5.508328657242648</c:v>
                </c:pt>
                <c:pt idx="2992">
                  <c:v>5.514693230255529</c:v>
                </c:pt>
                <c:pt idx="2993">
                  <c:v>5.521073041947811</c:v>
                </c:pt>
                <c:pt idx="2994">
                  <c:v>5.527468142971152</c:v>
                </c:pt>
                <c:pt idx="2995">
                  <c:v>5.53387858392616</c:v>
                </c:pt>
                <c:pt idx="2996">
                  <c:v>5.540304415361166</c:v>
                </c:pt>
                <c:pt idx="2997">
                  <c:v>5.546745687771029</c:v>
                </c:pt>
                <c:pt idx="2998">
                  <c:v>5.553202451595969</c:v>
                </c:pt>
                <c:pt idx="2999">
                  <c:v>5.559674757220384</c:v>
                </c:pt>
                <c:pt idx="3000">
                  <c:v>5.566162654971685</c:v>
                </c:pt>
                <c:pt idx="3001">
                  <c:v>5.572666195119108</c:v>
                </c:pt>
                <c:pt idx="3002">
                  <c:v>5.57918542787255</c:v>
                </c:pt>
                <c:pt idx="3003">
                  <c:v>5.585720403381388</c:v>
                </c:pt>
                <c:pt idx="3004">
                  <c:v>5.592271171733324</c:v>
                </c:pt>
                <c:pt idx="3005">
                  <c:v>5.598837782953201</c:v>
                </c:pt>
                <c:pt idx="3006">
                  <c:v>5.605420287001876</c:v>
                </c:pt>
                <c:pt idx="3007">
                  <c:v>5.612018733775024</c:v>
                </c:pt>
                <c:pt idx="3008">
                  <c:v>5.618633173101992</c:v>
                </c:pt>
                <c:pt idx="3009">
                  <c:v>5.625263654744638</c:v>
                </c:pt>
                <c:pt idx="3010">
                  <c:v>5.631910228396174</c:v>
                </c:pt>
                <c:pt idx="3011">
                  <c:v>5.638572943680031</c:v>
                </c:pt>
                <c:pt idx="3012">
                  <c:v>5.645251850148704</c:v>
                </c:pt>
                <c:pt idx="3013">
                  <c:v>5.651946997282568</c:v>
                </c:pt>
                <c:pt idx="3014">
                  <c:v>5.658658434488789</c:v>
                </c:pt>
                <c:pt idx="3015">
                  <c:v>5.665386211100135</c:v>
                </c:pt>
                <c:pt idx="3016">
                  <c:v>5.67213037637386</c:v>
                </c:pt>
                <c:pt idx="3017">
                  <c:v>5.678890979490519</c:v>
                </c:pt>
                <c:pt idx="3018">
                  <c:v>5.685668069552933</c:v>
                </c:pt>
                <c:pt idx="3019">
                  <c:v>5.692461695584928</c:v>
                </c:pt>
                <c:pt idx="3020">
                  <c:v>5.699271906530274</c:v>
                </c:pt>
                <c:pt idx="3021">
                  <c:v>5.706098751251538</c:v>
                </c:pt>
                <c:pt idx="3022">
                  <c:v>5.712942278528945</c:v>
                </c:pt>
                <c:pt idx="3023">
                  <c:v>5.719802537059277</c:v>
                </c:pt>
                <c:pt idx="3024">
                  <c:v>5.726679575454697</c:v>
                </c:pt>
                <c:pt idx="3025">
                  <c:v>5.733573442241677</c:v>
                </c:pt>
                <c:pt idx="3026">
                  <c:v>5.740484185859835</c:v>
                </c:pt>
                <c:pt idx="3027">
                  <c:v>5.747411854660836</c:v>
                </c:pt>
                <c:pt idx="3028">
                  <c:v>5.754356496907269</c:v>
                </c:pt>
                <c:pt idx="3029">
                  <c:v>5.761318160771525</c:v>
                </c:pt>
                <c:pt idx="3030">
                  <c:v>5.768296894334678</c:v>
                </c:pt>
                <c:pt idx="3031">
                  <c:v>5.775292745585383</c:v>
                </c:pt>
                <c:pt idx="3032">
                  <c:v>5.782305762418749</c:v>
                </c:pt>
                <c:pt idx="3033">
                  <c:v>5.789335992635238</c:v>
                </c:pt>
                <c:pt idx="3034">
                  <c:v>5.796383483939549</c:v>
                </c:pt>
                <c:pt idx="3035">
                  <c:v>5.803448283939514</c:v>
                </c:pt>
                <c:pt idx="3036">
                  <c:v>5.810530440144995</c:v>
                </c:pt>
                <c:pt idx="3037">
                  <c:v>5.817629999966758</c:v>
                </c:pt>
                <c:pt idx="3038">
                  <c:v>5.82474701071539</c:v>
                </c:pt>
                <c:pt idx="3039">
                  <c:v>5.831881519600212</c:v>
                </c:pt>
                <c:pt idx="3040">
                  <c:v>5.83903357372813</c:v>
                </c:pt>
                <c:pt idx="3041">
                  <c:v>5.84620322010257</c:v>
                </c:pt>
                <c:pt idx="3042">
                  <c:v>5.853390505622394</c:v>
                </c:pt>
                <c:pt idx="3043">
                  <c:v>5.860595477080749</c:v>
                </c:pt>
                <c:pt idx="3044">
                  <c:v>5.867818181164025</c:v>
                </c:pt>
                <c:pt idx="3045">
                  <c:v>5.87505866445071</c:v>
                </c:pt>
                <c:pt idx="3046">
                  <c:v>5.882316973410375</c:v>
                </c:pt>
                <c:pt idx="3047">
                  <c:v>5.889593154402481</c:v>
                </c:pt>
                <c:pt idx="3048">
                  <c:v>5.896887253675357</c:v>
                </c:pt>
                <c:pt idx="3049">
                  <c:v>5.904199317365096</c:v>
                </c:pt>
                <c:pt idx="3050">
                  <c:v>5.911529391494433</c:v>
                </c:pt>
                <c:pt idx="3051">
                  <c:v>5.918877521971722</c:v>
                </c:pt>
                <c:pt idx="3052">
                  <c:v>5.926243754589776</c:v>
                </c:pt>
                <c:pt idx="3053">
                  <c:v>5.933628135024829</c:v>
                </c:pt>
                <c:pt idx="3054">
                  <c:v>5.941030708835414</c:v>
                </c:pt>
                <c:pt idx="3055">
                  <c:v>5.948451521461312</c:v>
                </c:pt>
                <c:pt idx="3056">
                  <c:v>5.95589061822245</c:v>
                </c:pt>
                <c:pt idx="3057">
                  <c:v>5.963348044317809</c:v>
                </c:pt>
                <c:pt idx="3058">
                  <c:v>5.970823844824361</c:v>
                </c:pt>
                <c:pt idx="3059">
                  <c:v>5.978318064695959</c:v>
                </c:pt>
                <c:pt idx="3060">
                  <c:v>5.985830748762281</c:v>
                </c:pt>
                <c:pt idx="3061">
                  <c:v>5.993361941727732</c:v>
                </c:pt>
                <c:pt idx="3062">
                  <c:v>6.000911688170375</c:v>
                </c:pt>
                <c:pt idx="3063">
                  <c:v>6.008480032540831</c:v>
                </c:pt>
                <c:pt idx="3064">
                  <c:v>6.016067019161205</c:v>
                </c:pt>
                <c:pt idx="3065">
                  <c:v>6.023672692224017</c:v>
                </c:pt>
                <c:pt idx="3066">
                  <c:v>6.031297095791103</c:v>
                </c:pt>
                <c:pt idx="3067">
                  <c:v>6.038940273792568</c:v>
                </c:pt>
                <c:pt idx="3068">
                  <c:v>6.046602270025648</c:v>
                </c:pt>
                <c:pt idx="3069">
                  <c:v>6.054283128153696</c:v>
                </c:pt>
                <c:pt idx="3070">
                  <c:v>6.06198289170505</c:v>
                </c:pt>
                <c:pt idx="3071">
                  <c:v>6.069701604071951</c:v>
                </c:pt>
                <c:pt idx="3072">
                  <c:v>6.077439308509545</c:v>
                </c:pt>
                <c:pt idx="3073">
                  <c:v>6.085196048134687</c:v>
                </c:pt>
                <c:pt idx="3074">
                  <c:v>6.09297186592494</c:v>
                </c:pt>
                <c:pt idx="3075">
                  <c:v>6.100766804717447</c:v>
                </c:pt>
                <c:pt idx="3076">
                  <c:v>6.108580907207903</c:v>
                </c:pt>
                <c:pt idx="3077">
                  <c:v>6.116414215949408</c:v>
                </c:pt>
                <c:pt idx="3078">
                  <c:v>6.12426677335146</c:v>
                </c:pt>
                <c:pt idx="3079">
                  <c:v>6.132138621678782</c:v>
                </c:pt>
                <c:pt idx="3080">
                  <c:v>6.140029803050325</c:v>
                </c:pt>
                <c:pt idx="3081">
                  <c:v>6.147940359438137</c:v>
                </c:pt>
                <c:pt idx="3082">
                  <c:v>6.155870332666276</c:v>
                </c:pt>
                <c:pt idx="3083">
                  <c:v>6.163819764409752</c:v>
                </c:pt>
                <c:pt idx="3084">
                  <c:v>6.171788696193442</c:v>
                </c:pt>
                <c:pt idx="3085">
                  <c:v>6.179777169390961</c:v>
                </c:pt>
                <c:pt idx="3086">
                  <c:v>6.187785225223616</c:v>
                </c:pt>
                <c:pt idx="3087">
                  <c:v>6.195812904759324</c:v>
                </c:pt>
                <c:pt idx="3088">
                  <c:v>6.203860248911454</c:v>
                </c:pt>
                <c:pt idx="3089">
                  <c:v>6.21192729843786</c:v>
                </c:pt>
                <c:pt idx="3090">
                  <c:v>6.220014093939636</c:v>
                </c:pt>
                <c:pt idx="3091">
                  <c:v>6.228120675860173</c:v>
                </c:pt>
                <c:pt idx="3092">
                  <c:v>6.236247084483963</c:v>
                </c:pt>
                <c:pt idx="3093">
                  <c:v>6.244393359935543</c:v>
                </c:pt>
                <c:pt idx="3094">
                  <c:v>6.252559542178394</c:v>
                </c:pt>
                <c:pt idx="3095">
                  <c:v>6.26074567101386</c:v>
                </c:pt>
                <c:pt idx="3096">
                  <c:v>6.268951786080007</c:v>
                </c:pt>
                <c:pt idx="3097">
                  <c:v>6.277177926850574</c:v>
                </c:pt>
                <c:pt idx="3098">
                  <c:v>6.28542413263382</c:v>
                </c:pt>
                <c:pt idx="3099">
                  <c:v>6.293690442571482</c:v>
                </c:pt>
                <c:pt idx="3100">
                  <c:v>6.301976895637616</c:v>
                </c:pt>
                <c:pt idx="3101">
                  <c:v>6.310283530637491</c:v>
                </c:pt>
                <c:pt idx="3102">
                  <c:v>6.318610386206542</c:v>
                </c:pt>
                <c:pt idx="3103">
                  <c:v>6.326957500809176</c:v>
                </c:pt>
                <c:pt idx="3104">
                  <c:v>6.335324912737735</c:v>
                </c:pt>
                <c:pt idx="3105">
                  <c:v>6.343712660111312</c:v>
                </c:pt>
                <c:pt idx="3106">
                  <c:v>6.352120780874719</c:v>
                </c:pt>
                <c:pt idx="3107">
                  <c:v>6.36054931279727</c:v>
                </c:pt>
                <c:pt idx="3108">
                  <c:v>6.368998293471761</c:v>
                </c:pt>
                <c:pt idx="3109">
                  <c:v>6.377467760313239</c:v>
                </c:pt>
                <c:pt idx="3110">
                  <c:v>6.385957750557993</c:v>
                </c:pt>
                <c:pt idx="3111">
                  <c:v>6.394468301262355</c:v>
                </c:pt>
                <c:pt idx="3112">
                  <c:v>6.402999449301562</c:v>
                </c:pt>
                <c:pt idx="3113">
                  <c:v>6.411551231368689</c:v>
                </c:pt>
                <c:pt idx="3114">
                  <c:v>6.420123683973457</c:v>
                </c:pt>
                <c:pt idx="3115">
                  <c:v>6.428716843441116</c:v>
                </c:pt>
                <c:pt idx="3116">
                  <c:v>6.437330745911287</c:v>
                </c:pt>
                <c:pt idx="3117">
                  <c:v>6.445965427336863</c:v>
                </c:pt>
                <c:pt idx="3118">
                  <c:v>6.454620923482862</c:v>
                </c:pt>
                <c:pt idx="3119">
                  <c:v>6.463297269925198</c:v>
                </c:pt>
                <c:pt idx="3120">
                  <c:v>6.471994502049652</c:v>
                </c:pt>
                <c:pt idx="3121">
                  <c:v>6.480712655050591</c:v>
                </c:pt>
                <c:pt idx="3122">
                  <c:v>6.489451763929973</c:v>
                </c:pt>
                <c:pt idx="3123">
                  <c:v>6.498211863496002</c:v>
                </c:pt>
                <c:pt idx="3124">
                  <c:v>6.506992988362117</c:v>
                </c:pt>
                <c:pt idx="3125">
                  <c:v>6.515795172945764</c:v>
                </c:pt>
                <c:pt idx="3126">
                  <c:v>6.524618451467196</c:v>
                </c:pt>
                <c:pt idx="3127">
                  <c:v>6.533462857948402</c:v>
                </c:pt>
                <c:pt idx="3128">
                  <c:v>6.542328426211829</c:v>
                </c:pt>
                <c:pt idx="3129">
                  <c:v>6.551215189879248</c:v>
                </c:pt>
                <c:pt idx="3130">
                  <c:v>6.560123182370575</c:v>
                </c:pt>
                <c:pt idx="3131">
                  <c:v>6.569052436902709</c:v>
                </c:pt>
                <c:pt idx="3132">
                  <c:v>6.578002986488276</c:v>
                </c:pt>
                <c:pt idx="3133">
                  <c:v>6.586974863934507</c:v>
                </c:pt>
                <c:pt idx="3134">
                  <c:v>6.595968101842018</c:v>
                </c:pt>
                <c:pt idx="3135">
                  <c:v>6.604982732603584</c:v>
                </c:pt>
                <c:pt idx="3136">
                  <c:v>6.614018788402989</c:v>
                </c:pt>
                <c:pt idx="3137">
                  <c:v>6.623076301213769</c:v>
                </c:pt>
                <c:pt idx="3138">
                  <c:v>6.632155302798046</c:v>
                </c:pt>
                <c:pt idx="3139">
                  <c:v>6.64125582470528</c:v>
                </c:pt>
                <c:pt idx="3140">
                  <c:v>6.650377898271069</c:v>
                </c:pt>
                <c:pt idx="3141">
                  <c:v>6.659521554615925</c:v>
                </c:pt>
                <c:pt idx="3142">
                  <c:v>6.668686824644043</c:v>
                </c:pt>
                <c:pt idx="3143">
                  <c:v>6.677873739042055</c:v>
                </c:pt>
                <c:pt idx="3144">
                  <c:v>6.687082328277865</c:v>
                </c:pt>
                <c:pt idx="3145">
                  <c:v>6.696312622599311</c:v>
                </c:pt>
                <c:pt idx="3146">
                  <c:v>6.705564652032996</c:v>
                </c:pt>
                <c:pt idx="3147">
                  <c:v>6.714838446383016</c:v>
                </c:pt>
                <c:pt idx="3148">
                  <c:v>6.724134035229707</c:v>
                </c:pt>
                <c:pt idx="3149">
                  <c:v>6.733451447928359</c:v>
                </c:pt>
                <c:pt idx="3150">
                  <c:v>6.742790713608064</c:v>
                </c:pt>
                <c:pt idx="3151">
                  <c:v>6.75215186117032</c:v>
                </c:pt>
                <c:pt idx="3152">
                  <c:v>6.761534919287811</c:v>
                </c:pt>
                <c:pt idx="3153">
                  <c:v>6.770939916403203</c:v>
                </c:pt>
                <c:pt idx="3154">
                  <c:v>6.780366880727718</c:v>
                </c:pt>
                <c:pt idx="3155">
                  <c:v>6.789815840240019</c:v>
                </c:pt>
                <c:pt idx="3156">
                  <c:v>6.799286822684779</c:v>
                </c:pt>
                <c:pt idx="3157">
                  <c:v>6.808779855571475</c:v>
                </c:pt>
                <c:pt idx="3158">
                  <c:v>6.818294966173058</c:v>
                </c:pt>
                <c:pt idx="3159">
                  <c:v>6.827832181524653</c:v>
                </c:pt>
                <c:pt idx="3160">
                  <c:v>6.837391528422249</c:v>
                </c:pt>
                <c:pt idx="3161">
                  <c:v>6.846973033421423</c:v>
                </c:pt>
                <c:pt idx="3162">
                  <c:v>6.856576722835938</c:v>
                </c:pt>
                <c:pt idx="3163">
                  <c:v>6.86620262273652</c:v>
                </c:pt>
                <c:pt idx="3164">
                  <c:v>6.875850758949457</c:v>
                </c:pt>
                <c:pt idx="3165">
                  <c:v>6.885521157055308</c:v>
                </c:pt>
                <c:pt idx="3166">
                  <c:v>6.895213842387535</c:v>
                </c:pt>
                <c:pt idx="3167">
                  <c:v>6.904928840031186</c:v>
                </c:pt>
                <c:pt idx="3168">
                  <c:v>6.914666174821511</c:v>
                </c:pt>
                <c:pt idx="3169">
                  <c:v>6.924425871342641</c:v>
                </c:pt>
                <c:pt idx="3170">
                  <c:v>6.934207953926232</c:v>
                </c:pt>
                <c:pt idx="3171">
                  <c:v>6.94401244665005</c:v>
                </c:pt>
                <c:pt idx="3172">
                  <c:v>6.953839373336666</c:v>
                </c:pt>
                <c:pt idx="3173">
                  <c:v>6.963688757552031</c:v>
                </c:pt>
                <c:pt idx="3174">
                  <c:v>6.973560622604102</c:v>
                </c:pt>
                <c:pt idx="3175">
                  <c:v>6.983454991541491</c:v>
                </c:pt>
                <c:pt idx="3176">
                  <c:v>6.993371887152001</c:v>
                </c:pt>
                <c:pt idx="3177">
                  <c:v>7.003311331961294</c:v>
                </c:pt>
                <c:pt idx="3178">
                  <c:v>7.013273348231454</c:v>
                </c:pt>
                <c:pt idx="3179">
                  <c:v>7.023257957959593</c:v>
                </c:pt>
                <c:pt idx="3180">
                  <c:v>7.033265182876407</c:v>
                </c:pt>
                <c:pt idx="3181">
                  <c:v>7.043295044444779</c:v>
                </c:pt>
                <c:pt idx="3182">
                  <c:v>7.053347563858311</c:v>
                </c:pt>
                <c:pt idx="3183">
                  <c:v>7.063422762039973</c:v>
                </c:pt>
                <c:pt idx="3184">
                  <c:v>7.073520659640566</c:v>
                </c:pt>
                <c:pt idx="3185">
                  <c:v>7.083641277037332</c:v>
                </c:pt>
                <c:pt idx="3186">
                  <c:v>7.093784634332493</c:v>
                </c:pt>
                <c:pt idx="3187">
                  <c:v>7.10395075135175</c:v>
                </c:pt>
                <c:pt idx="3188">
                  <c:v>7.11413964764292</c:v>
                </c:pt>
                <c:pt idx="3189">
                  <c:v>7.124351342474318</c:v>
                </c:pt>
                <c:pt idx="3190">
                  <c:v>7.13458585483343</c:v>
                </c:pt>
                <c:pt idx="3191">
                  <c:v>7.144843203425309</c:v>
                </c:pt>
                <c:pt idx="3192">
                  <c:v>7.155123406671145</c:v>
                </c:pt>
                <c:pt idx="3193">
                  <c:v>7.16542648270677</c:v>
                </c:pt>
                <c:pt idx="3194">
                  <c:v>7.175752449381164</c:v>
                </c:pt>
                <c:pt idx="3195">
                  <c:v>7.186101324254857</c:v>
                </c:pt>
                <c:pt idx="3196">
                  <c:v>7.196473124598529</c:v>
                </c:pt>
                <c:pt idx="3197">
                  <c:v>7.206867867391433</c:v>
                </c:pt>
                <c:pt idx="3198">
                  <c:v>7.217285569319869</c:v>
                </c:pt>
                <c:pt idx="3199">
                  <c:v>7.227726246775627</c:v>
                </c:pt>
                <c:pt idx="3200">
                  <c:v>7.23818991585453</c:v>
                </c:pt>
                <c:pt idx="3201">
                  <c:v>7.248676592354754</c:v>
                </c:pt>
                <c:pt idx="3202">
                  <c:v>7.259186291775388</c:v>
                </c:pt>
                <c:pt idx="3203">
                  <c:v>7.269719029314807</c:v>
                </c:pt>
                <c:pt idx="3204">
                  <c:v>7.280274819869131</c:v>
                </c:pt>
                <c:pt idx="3205">
                  <c:v>7.290853678030658</c:v>
                </c:pt>
                <c:pt idx="3206">
                  <c:v>7.301455618086237</c:v>
                </c:pt>
                <c:pt idx="3207">
                  <c:v>7.312080654015743</c:v>
                </c:pt>
                <c:pt idx="3208">
                  <c:v>7.322728799490415</c:v>
                </c:pt>
                <c:pt idx="3209">
                  <c:v>7.333400067871305</c:v>
                </c:pt>
                <c:pt idx="3210">
                  <c:v>7.344094472207654</c:v>
                </c:pt>
                <c:pt idx="3211">
                  <c:v>7.354812025235267</c:v>
                </c:pt>
                <c:pt idx="3212">
                  <c:v>7.365552739374883</c:v>
                </c:pt>
                <c:pt idx="3213">
                  <c:v>7.376316626730583</c:v>
                </c:pt>
                <c:pt idx="3214">
                  <c:v>7.387103699088112</c:v>
                </c:pt>
                <c:pt idx="3215">
                  <c:v>7.397913967913246</c:v>
                </c:pt>
                <c:pt idx="3216">
                  <c:v>7.408747444350174</c:v>
                </c:pt>
                <c:pt idx="3217">
                  <c:v>7.419604139219795</c:v>
                </c:pt>
                <c:pt idx="3218">
                  <c:v>7.430484063018069</c:v>
                </c:pt>
                <c:pt idx="3219">
                  <c:v>7.441387225914358</c:v>
                </c:pt>
                <c:pt idx="3220">
                  <c:v>7.452313637749747</c:v>
                </c:pt>
                <c:pt idx="3221">
                  <c:v>7.463263308035328</c:v>
                </c:pt>
                <c:pt idx="3222">
                  <c:v>7.474236245950558</c:v>
                </c:pt>
                <c:pt idx="3223">
                  <c:v>7.48523246034153</c:v>
                </c:pt>
                <c:pt idx="3224">
                  <c:v>7.496251959719232</c:v>
                </c:pt>
                <c:pt idx="3225">
                  <c:v>7.507294752257898</c:v>
                </c:pt>
                <c:pt idx="3226">
                  <c:v>7.518360845793271</c:v>
                </c:pt>
                <c:pt idx="3227">
                  <c:v>7.529450247820842</c:v>
                </c:pt>
                <c:pt idx="3228">
                  <c:v>7.540562965494158</c:v>
                </c:pt>
                <c:pt idx="3229">
                  <c:v>7.551699005623026</c:v>
                </c:pt>
                <c:pt idx="3230">
                  <c:v>7.562858374671836</c:v>
                </c:pt>
                <c:pt idx="3231">
                  <c:v>7.574041078757733</c:v>
                </c:pt>
                <c:pt idx="3232">
                  <c:v>7.585247123648919</c:v>
                </c:pt>
                <c:pt idx="3233">
                  <c:v>7.596476514762802</c:v>
                </c:pt>
                <c:pt idx="3234">
                  <c:v>7.607729257164347</c:v>
                </c:pt>
                <c:pt idx="3235">
                  <c:v>7.619005355564121</c:v>
                </c:pt>
                <c:pt idx="3236">
                  <c:v>7.630304814316653</c:v>
                </c:pt>
                <c:pt idx="3237">
                  <c:v>7.641627637418533</c:v>
                </c:pt>
                <c:pt idx="3238">
                  <c:v>7.652973828506688</c:v>
                </c:pt>
                <c:pt idx="3239">
                  <c:v>7.664343390856518</c:v>
                </c:pt>
                <c:pt idx="3240">
                  <c:v>7.675736327380059</c:v>
                </c:pt>
                <c:pt idx="3241">
                  <c:v>7.6871526406242</c:v>
                </c:pt>
                <c:pt idx="3242">
                  <c:v>7.69859233276881</c:v>
                </c:pt>
                <c:pt idx="3243">
                  <c:v>7.710055405624993</c:v>
                </c:pt>
                <c:pt idx="3244">
                  <c:v>7.721541860633061</c:v>
                </c:pt>
                <c:pt idx="3245">
                  <c:v>7.733051698860847</c:v>
                </c:pt>
                <c:pt idx="3246">
                  <c:v>7.744584921001751</c:v>
                </c:pt>
                <c:pt idx="3247">
                  <c:v>7.756141527372884</c:v>
                </c:pt>
                <c:pt idx="3248">
                  <c:v>7.767721517913243</c:v>
                </c:pt>
                <c:pt idx="3249">
                  <c:v>7.779324892181769</c:v>
                </c:pt>
                <c:pt idx="3250">
                  <c:v>7.790951649355454</c:v>
                </c:pt>
                <c:pt idx="3251">
                  <c:v>7.802601788227472</c:v>
                </c:pt>
                <c:pt idx="3252">
                  <c:v>7.81427530720528</c:v>
                </c:pt>
                <c:pt idx="3253">
                  <c:v>7.82597220430864</c:v>
                </c:pt>
                <c:pt idx="3254">
                  <c:v>7.837692477167835</c:v>
                </c:pt>
                <c:pt idx="3255">
                  <c:v>7.849436123021565</c:v>
                </c:pt>
                <c:pt idx="3256">
                  <c:v>7.861203138715164</c:v>
                </c:pt>
                <c:pt idx="3257">
                  <c:v>7.872993520698611</c:v>
                </c:pt>
                <c:pt idx="3258">
                  <c:v>7.8848072650245</c:v>
                </c:pt>
                <c:pt idx="3259">
                  <c:v>7.896644367346225</c:v>
                </c:pt>
                <c:pt idx="3260">
                  <c:v>7.908504822915975</c:v>
                </c:pt>
                <c:pt idx="3261">
                  <c:v>7.920388626582673</c:v>
                </c:pt>
                <c:pt idx="3262">
                  <c:v>7.932295772790138</c:v>
                </c:pt>
                <c:pt idx="3263">
                  <c:v>7.944226255574984</c:v>
                </c:pt>
                <c:pt idx="3264">
                  <c:v>7.956180068564739</c:v>
                </c:pt>
                <c:pt idx="3265">
                  <c:v>7.968157204975776</c:v>
                </c:pt>
                <c:pt idx="3266">
                  <c:v>7.980157657611346</c:v>
                </c:pt>
                <c:pt idx="3267">
                  <c:v>7.992181418859543</c:v>
                </c:pt>
                <c:pt idx="3268">
                  <c:v>8.004228480691316</c:v>
                </c:pt>
                <c:pt idx="3269">
                  <c:v>8.016298834658436</c:v>
                </c:pt>
                <c:pt idx="3270">
                  <c:v>8.028392471891467</c:v>
                </c:pt>
                <c:pt idx="3271">
                  <c:v>8.040509383097749</c:v>
                </c:pt>
                <c:pt idx="3272">
                  <c:v>8.052649558559313</c:v>
                </c:pt>
                <c:pt idx="3273">
                  <c:v>8.064812988130871</c:v>
                </c:pt>
                <c:pt idx="3274">
                  <c:v>8.076999661237794</c:v>
                </c:pt>
                <c:pt idx="3275">
                  <c:v>8.089209566873917</c:v>
                </c:pt>
                <c:pt idx="3276">
                  <c:v>8.101442693599681</c:v>
                </c:pt>
                <c:pt idx="3277">
                  <c:v>8.113699029539848</c:v>
                </c:pt>
                <c:pt idx="3278">
                  <c:v>8.125978562381595</c:v>
                </c:pt>
                <c:pt idx="3279">
                  <c:v>8.138281279372276</c:v>
                </c:pt>
                <c:pt idx="3280">
                  <c:v>8.150607167317467</c:v>
                </c:pt>
                <c:pt idx="3281">
                  <c:v>8.162956212578768</c:v>
                </c:pt>
                <c:pt idx="3282">
                  <c:v>8.175328401071756</c:v>
                </c:pt>
                <c:pt idx="3283">
                  <c:v>8.187723718263861</c:v>
                </c:pt>
                <c:pt idx="3284">
                  <c:v>8.20014214917223</c:v>
                </c:pt>
                <c:pt idx="3285">
                  <c:v>8.212583678361632</c:v>
                </c:pt>
                <c:pt idx="3286">
                  <c:v>8.225048289942315</c:v>
                </c:pt>
                <c:pt idx="3287">
                  <c:v>8.237535967567862</c:v>
                </c:pt>
                <c:pt idx="3288">
                  <c:v>8.250046694433083</c:v>
                </c:pt>
                <c:pt idx="3289">
                  <c:v>8.262580453271864</c:v>
                </c:pt>
                <c:pt idx="3290">
                  <c:v>8.275137226354945</c:v>
                </c:pt>
                <c:pt idx="3291">
                  <c:v>8.287716995487889</c:v>
                </c:pt>
                <c:pt idx="3292">
                  <c:v>8.300319742008805</c:v>
                </c:pt>
                <c:pt idx="3293">
                  <c:v>8.312945446786266</c:v>
                </c:pt>
                <c:pt idx="3294">
                  <c:v>8.325594090217056</c:v>
                </c:pt>
                <c:pt idx="3295">
                  <c:v>8.338265652224067</c:v>
                </c:pt>
                <c:pt idx="3296">
                  <c:v>8.350960112254059</c:v>
                </c:pt>
                <c:pt idx="3297">
                  <c:v>8.363677449275499</c:v>
                </c:pt>
                <c:pt idx="3298">
                  <c:v>8.376417641776376</c:v>
                </c:pt>
                <c:pt idx="3299">
                  <c:v>8.389180667761961</c:v>
                </c:pt>
                <c:pt idx="3300">
                  <c:v>8.401966504752631</c:v>
                </c:pt>
                <c:pt idx="3301">
                  <c:v>8.414775129781679</c:v>
                </c:pt>
                <c:pt idx="3302">
                  <c:v>8.427606519393045</c:v>
                </c:pt>
                <c:pt idx="3303">
                  <c:v>8.440460649639146</c:v>
                </c:pt>
                <c:pt idx="3304">
                  <c:v>8.453337496078641</c:v>
                </c:pt>
                <c:pt idx="3305">
                  <c:v>8.466237033774192</c:v>
                </c:pt>
                <c:pt idx="3306">
                  <c:v>8.479159237290228</c:v>
                </c:pt>
                <c:pt idx="3307">
                  <c:v>8.492104080690716</c:v>
                </c:pt>
                <c:pt idx="3308">
                  <c:v>8.505071537536919</c:v>
                </c:pt>
                <c:pt idx="3309">
                  <c:v>8.518061580885133</c:v>
                </c:pt>
                <c:pt idx="3310">
                  <c:v>8.531074183284503</c:v>
                </c:pt>
                <c:pt idx="3311">
                  <c:v>8.544109316774643</c:v>
                </c:pt>
                <c:pt idx="3312">
                  <c:v>8.557166952883522</c:v>
                </c:pt>
                <c:pt idx="3313">
                  <c:v>8.570247062625073</c:v>
                </c:pt>
                <c:pt idx="3314">
                  <c:v>8.58334961649703</c:v>
                </c:pt>
                <c:pt idx="3315">
                  <c:v>8.596474584478555</c:v>
                </c:pt>
                <c:pt idx="3316">
                  <c:v>8.609621936028089</c:v>
                </c:pt>
                <c:pt idx="3317">
                  <c:v>8.622791640080955</c:v>
                </c:pt>
                <c:pt idx="3318">
                  <c:v>8.635983665047128</c:v>
                </c:pt>
                <c:pt idx="3319">
                  <c:v>8.649197978808951</c:v>
                </c:pt>
                <c:pt idx="3320">
                  <c:v>8.662434548718901</c:v>
                </c:pt>
                <c:pt idx="3321">
                  <c:v>8.675693341597142</c:v>
                </c:pt>
                <c:pt idx="3322">
                  <c:v>8.688974323729399</c:v>
                </c:pt>
                <c:pt idx="3323">
                  <c:v>8.702277460864574</c:v>
                </c:pt>
                <c:pt idx="3324">
                  <c:v>8.71560271821245</c:v>
                </c:pt>
                <c:pt idx="3325">
                  <c:v>8.728950060441415</c:v>
                </c:pt>
                <c:pt idx="3326">
                  <c:v>8.742319451676117</c:v>
                </c:pt>
                <c:pt idx="3327">
                  <c:v>8.755710855495225</c:v>
                </c:pt>
                <c:pt idx="3328">
                  <c:v>8.769124234929036</c:v>
                </c:pt>
                <c:pt idx="3329">
                  <c:v>8.782559552457206</c:v>
                </c:pt>
                <c:pt idx="3330">
                  <c:v>8.796016770006416</c:v>
                </c:pt>
                <c:pt idx="3331">
                  <c:v>8.809495848948051</c:v>
                </c:pt>
                <c:pt idx="3332">
                  <c:v>8.822996750095957</c:v>
                </c:pt>
                <c:pt idx="3333">
                  <c:v>8.836519433703989</c:v>
                </c:pt>
                <c:pt idx="3334">
                  <c:v>8.850063859463797</c:v>
                </c:pt>
                <c:pt idx="3335">
                  <c:v>8.863629986502424</c:v>
                </c:pt>
                <c:pt idx="3336">
                  <c:v>8.877217773380016</c:v>
                </c:pt>
                <c:pt idx="3337">
                  <c:v>8.890827178087529</c:v>
                </c:pt>
                <c:pt idx="3338">
                  <c:v>8.904458158044321</c:v>
                </c:pt>
                <c:pt idx="3339">
                  <c:v>8.91811067009586</c:v>
                </c:pt>
                <c:pt idx="3340">
                  <c:v>8.931784670511444</c:v>
                </c:pt>
                <c:pt idx="3341">
                  <c:v>8.945480114981741</c:v>
                </c:pt>
                <c:pt idx="3342">
                  <c:v>8.959196958616596</c:v>
                </c:pt>
                <c:pt idx="3343">
                  <c:v>8.972935155942617</c:v>
                </c:pt>
                <c:pt idx="3344">
                  <c:v>8.986694660900854</c:v>
                </c:pt>
                <c:pt idx="3345">
                  <c:v>9.000475426844455</c:v>
                </c:pt>
                <c:pt idx="3346">
                  <c:v>9.014277406536351</c:v>
                </c:pt>
                <c:pt idx="3347">
                  <c:v>9.028100552146931</c:v>
                </c:pt>
                <c:pt idx="3348">
                  <c:v>9.041944815251675</c:v>
                </c:pt>
                <c:pt idx="3349">
                  <c:v>9.055810146828824</c:v>
                </c:pt>
                <c:pt idx="3350">
                  <c:v>9.069696497257086</c:v>
                </c:pt>
                <c:pt idx="3351">
                  <c:v>9.083603816313239</c:v>
                </c:pt>
                <c:pt idx="3352">
                  <c:v>9.097532053169857</c:v>
                </c:pt>
                <c:pt idx="3353">
                  <c:v>9.111481156392911</c:v>
                </c:pt>
                <c:pt idx="3354">
                  <c:v>9.125451073939528</c:v>
                </c:pt>
                <c:pt idx="3355">
                  <c:v>9.139441753155575</c:v>
                </c:pt>
                <c:pt idx="3356">
                  <c:v>9.153453140773381</c:v>
                </c:pt>
                <c:pt idx="3357">
                  <c:v>9.167485182909385</c:v>
                </c:pt>
                <c:pt idx="3358">
                  <c:v>9.181537825061813</c:v>
                </c:pt>
                <c:pt idx="3359">
                  <c:v>9.195611012108364</c:v>
                </c:pt>
                <c:pt idx="3360">
                  <c:v>9.2097046883039</c:v>
                </c:pt>
                <c:pt idx="3361">
                  <c:v>9.223818797278085</c:v>
                </c:pt>
                <c:pt idx="3362">
                  <c:v>9.237953282033086</c:v>
                </c:pt>
                <c:pt idx="3363">
                  <c:v>9.252108084941284</c:v>
                </c:pt>
                <c:pt idx="3364">
                  <c:v>9.266283147742902</c:v>
                </c:pt>
                <c:pt idx="3365">
                  <c:v>9.280478411543795</c:v>
                </c:pt>
                <c:pt idx="3366">
                  <c:v>9.294693816813011</c:v>
                </c:pt>
                <c:pt idx="3367">
                  <c:v>9.308929303380594</c:v>
                </c:pt>
                <c:pt idx="3368">
                  <c:v>9.323184810435201</c:v>
                </c:pt>
                <c:pt idx="3369">
                  <c:v>9.337460276521881</c:v>
                </c:pt>
                <c:pt idx="3370">
                  <c:v>9.351755639539775</c:v>
                </c:pt>
                <c:pt idx="3371">
                  <c:v>9.366070836739738</c:v>
                </c:pt>
                <c:pt idx="3372">
                  <c:v>9.380405804722104</c:v>
                </c:pt>
                <c:pt idx="3373">
                  <c:v>9.394760479434503</c:v>
                </c:pt>
                <c:pt idx="3374">
                  <c:v>9.409134796169402</c:v>
                </c:pt>
                <c:pt idx="3375">
                  <c:v>9.423528689561937</c:v>
                </c:pt>
                <c:pt idx="3376">
                  <c:v>9.437942093587687</c:v>
                </c:pt>
                <c:pt idx="3377">
                  <c:v>9.452374941560294</c:v>
                </c:pt>
                <c:pt idx="3378">
                  <c:v>9.466827166129281</c:v>
                </c:pt>
                <c:pt idx="3379">
                  <c:v>9.481298699277788</c:v>
                </c:pt>
                <c:pt idx="3380">
                  <c:v>9.49578947232032</c:v>
                </c:pt>
                <c:pt idx="3381">
                  <c:v>9.510299415900525</c:v>
                </c:pt>
                <c:pt idx="3382">
                  <c:v>9.524828459988884</c:v>
                </c:pt>
                <c:pt idx="3383">
                  <c:v>9.539376533880588</c:v>
                </c:pt>
                <c:pt idx="3384">
                  <c:v>9.553943566193269</c:v>
                </c:pt>
                <c:pt idx="3385">
                  <c:v>9.568529484864687</c:v>
                </c:pt>
                <c:pt idx="3386">
                  <c:v>9.583134217150734</c:v>
                </c:pt>
                <c:pt idx="3387">
                  <c:v>9.597757689623027</c:v>
                </c:pt>
                <c:pt idx="3388">
                  <c:v>9.612399828166826</c:v>
                </c:pt>
                <c:pt idx="3389">
                  <c:v>9.62706055797881</c:v>
                </c:pt>
                <c:pt idx="3390">
                  <c:v>9.641739803564862</c:v>
                </c:pt>
                <c:pt idx="3391">
                  <c:v>9.656437488737957</c:v>
                </c:pt>
                <c:pt idx="3392">
                  <c:v>9.671153536616028</c:v>
                </c:pt>
                <c:pt idx="3393">
                  <c:v>9.685887869619675</c:v>
                </c:pt>
                <c:pt idx="3394">
                  <c:v>9.700640409470108</c:v>
                </c:pt>
                <c:pt idx="3395">
                  <c:v>9.715411077187023</c:v>
                </c:pt>
                <c:pt idx="3396">
                  <c:v>9.730199793086442</c:v>
                </c:pt>
                <c:pt idx="3397">
                  <c:v>9.745006476778558</c:v>
                </c:pt>
                <c:pt idx="3398">
                  <c:v>9.759831047165703</c:v>
                </c:pt>
                <c:pt idx="3399">
                  <c:v>9.774673422440181</c:v>
                </c:pt>
                <c:pt idx="3400">
                  <c:v>9.789533520082189</c:v>
                </c:pt>
                <c:pt idx="3401">
                  <c:v>9.804411256857769</c:v>
                </c:pt>
                <c:pt idx="3402">
                  <c:v>9.819306548816606</c:v>
                </c:pt>
                <c:pt idx="3403">
                  <c:v>9.834219311290237</c:v>
                </c:pt>
                <c:pt idx="3404">
                  <c:v>9.849149458889729</c:v>
                </c:pt>
                <c:pt idx="3405">
                  <c:v>9.864096905503681</c:v>
                </c:pt>
                <c:pt idx="3406">
                  <c:v>9.8790615642964</c:v>
                </c:pt>
                <c:pt idx="3407">
                  <c:v>9.894043347705614</c:v>
                </c:pt>
                <c:pt idx="3408">
                  <c:v>9.909042167440649</c:v>
                </c:pt>
                <c:pt idx="3409">
                  <c:v>9.924057934480386</c:v>
                </c:pt>
                <c:pt idx="3410">
                  <c:v>9.939090559071236</c:v>
                </c:pt>
                <c:pt idx="3411">
                  <c:v>9.954139950725217</c:v>
                </c:pt>
                <c:pt idx="3412">
                  <c:v>9.969206018218008</c:v>
                </c:pt>
                <c:pt idx="3413">
                  <c:v>9.984288669586959</c:v>
                </c:pt>
                <c:pt idx="3414">
                  <c:v>9.999387812129205</c:v>
                </c:pt>
                <c:pt idx="3415">
                  <c:v>10.0145033523997</c:v>
                </c:pt>
                <c:pt idx="3416">
                  <c:v>10.02963519620941</c:v>
                </c:pt>
                <c:pt idx="3417">
                  <c:v>10.04478324862328</c:v>
                </c:pt>
                <c:pt idx="3418">
                  <c:v>10.05994741395852</c:v>
                </c:pt>
                <c:pt idx="3419">
                  <c:v>10.0751275957826</c:v>
                </c:pt>
                <c:pt idx="3420">
                  <c:v>10.09032369691149</c:v>
                </c:pt>
                <c:pt idx="3421">
                  <c:v>10.10553561940785</c:v>
                </c:pt>
                <c:pt idx="3422">
                  <c:v>10.12076326457911</c:v>
                </c:pt>
                <c:pt idx="3423">
                  <c:v>10.1360065329758</c:v>
                </c:pt>
                <c:pt idx="3424">
                  <c:v>10.15126532438962</c:v>
                </c:pt>
                <c:pt idx="3425">
                  <c:v>10.16653953785185</c:v>
                </c:pt>
                <c:pt idx="3426">
                  <c:v>10.18182907163149</c:v>
                </c:pt>
                <c:pt idx="3427">
                  <c:v>10.19713382323345</c:v>
                </c:pt>
                <c:pt idx="3428">
                  <c:v>10.21245368939706</c:v>
                </c:pt>
                <c:pt idx="3429">
                  <c:v>10.22778856609411</c:v>
                </c:pt>
                <c:pt idx="3430">
                  <c:v>10.24313834852735</c:v>
                </c:pt>
                <c:pt idx="3431">
                  <c:v>10.2585029311288</c:v>
                </c:pt>
                <c:pt idx="3432">
                  <c:v>10.27388220755803</c:v>
                </c:pt>
                <c:pt idx="3433">
                  <c:v>10.28927607070057</c:v>
                </c:pt>
                <c:pt idx="3434">
                  <c:v>10.30468441266631</c:v>
                </c:pt>
                <c:pt idx="3435">
                  <c:v>10.32010712478791</c:v>
                </c:pt>
                <c:pt idx="3436">
                  <c:v>10.33554409761924</c:v>
                </c:pt>
                <c:pt idx="3437">
                  <c:v>10.35099522093376</c:v>
                </c:pt>
                <c:pt idx="3438">
                  <c:v>10.3664603837231</c:v>
                </c:pt>
                <c:pt idx="3439">
                  <c:v>10.38193947419543</c:v>
                </c:pt>
                <c:pt idx="3440">
                  <c:v>10.39743237977406</c:v>
                </c:pt>
                <c:pt idx="3441">
                  <c:v>10.4129389870959</c:v>
                </c:pt>
                <c:pt idx="3442">
                  <c:v>10.42845918201009</c:v>
                </c:pt>
                <c:pt idx="3443">
                  <c:v>10.44399284957649</c:v>
                </c:pt>
                <c:pt idx="3444">
                  <c:v>10.45953987406433</c:v>
                </c:pt>
                <c:pt idx="3445">
                  <c:v>10.47510013895075</c:v>
                </c:pt>
                <c:pt idx="3446">
                  <c:v>10.49067352691953</c:v>
                </c:pt>
                <c:pt idx="3447">
                  <c:v>10.50625991985975</c:v>
                </c:pt>
                <c:pt idx="3448">
                  <c:v>10.52185919886434</c:v>
                </c:pt>
                <c:pt idx="3449">
                  <c:v>10.53747124422891</c:v>
                </c:pt>
                <c:pt idx="3450">
                  <c:v>10.55309593545047</c:v>
                </c:pt>
                <c:pt idx="3451">
                  <c:v>10.56873315122611</c:v>
                </c:pt>
                <c:pt idx="3452">
                  <c:v>10.58438276945184</c:v>
                </c:pt>
                <c:pt idx="3453">
                  <c:v>10.60004466722139</c:v>
                </c:pt>
                <c:pt idx="3454">
                  <c:v>10.61571872082499</c:v>
                </c:pt>
                <c:pt idx="3455">
                  <c:v>10.6314048057482</c:v>
                </c:pt>
                <c:pt idx="3456">
                  <c:v>10.64710279667095</c:v>
                </c:pt>
                <c:pt idx="3457">
                  <c:v>10.66281256746616</c:v>
                </c:pt>
                <c:pt idx="3458">
                  <c:v>10.67853399119898</c:v>
                </c:pt>
                <c:pt idx="3459">
                  <c:v>10.69426694012545</c:v>
                </c:pt>
                <c:pt idx="3460">
                  <c:v>10.7100112856917</c:v>
                </c:pt>
                <c:pt idx="3461">
                  <c:v>10.72576689853286</c:v>
                </c:pt>
                <c:pt idx="3462">
                  <c:v>10.74153364847206</c:v>
                </c:pt>
                <c:pt idx="3463">
                  <c:v>10.75731140451957</c:v>
                </c:pt>
                <c:pt idx="3464">
                  <c:v>10.77310003487186</c:v>
                </c:pt>
                <c:pt idx="3465">
                  <c:v>10.78889940691062</c:v>
                </c:pt>
                <c:pt idx="3466">
                  <c:v>10.80470938720208</c:v>
                </c:pt>
                <c:pt idx="3467">
                  <c:v>10.82052984149607</c:v>
                </c:pt>
                <c:pt idx="3468">
                  <c:v>10.83636063472518</c:v>
                </c:pt>
                <c:pt idx="3469">
                  <c:v>10.85220163100414</c:v>
                </c:pt>
                <c:pt idx="3470">
                  <c:v>10.86805269362893</c:v>
                </c:pt>
                <c:pt idx="3471">
                  <c:v>10.88391368507612</c:v>
                </c:pt>
                <c:pt idx="3472">
                  <c:v>10.89978446700226</c:v>
                </c:pt>
                <c:pt idx="3473">
                  <c:v>10.9156649002431</c:v>
                </c:pt>
                <c:pt idx="3474">
                  <c:v>10.9315548448131</c:v>
                </c:pt>
                <c:pt idx="3475">
                  <c:v>10.94745415990475</c:v>
                </c:pt>
                <c:pt idx="3476">
                  <c:v>10.96336270388808</c:v>
                </c:pt>
                <c:pt idx="3477">
                  <c:v>10.97928033431006</c:v>
                </c:pt>
                <c:pt idx="3478">
                  <c:v>10.9952069078942</c:v>
                </c:pt>
                <c:pt idx="3479">
                  <c:v>11.01114228054001</c:v>
                </c:pt>
                <c:pt idx="3480">
                  <c:v>11.02708630732262</c:v>
                </c:pt>
                <c:pt idx="3481">
                  <c:v>11.04303884249236</c:v>
                </c:pt>
                <c:pt idx="3482">
                  <c:v>11.05899973947446</c:v>
                </c:pt>
                <c:pt idx="3483">
                  <c:v>11.0749688508686</c:v>
                </c:pt>
                <c:pt idx="3484">
                  <c:v>11.09094602844879</c:v>
                </c:pt>
                <c:pt idx="3485">
                  <c:v>11.10693112316289</c:v>
                </c:pt>
                <c:pt idx="3486">
                  <c:v>11.12292398513268</c:v>
                </c:pt>
                <c:pt idx="3487">
                  <c:v>11.13892446365335</c:v>
                </c:pt>
                <c:pt idx="3488">
                  <c:v>11.1549324071936</c:v>
                </c:pt>
                <c:pt idx="3489">
                  <c:v>11.1709476633954</c:v>
                </c:pt>
                <c:pt idx="3490">
                  <c:v>11.18697007907392</c:v>
                </c:pt>
                <c:pt idx="3491">
                  <c:v>11.20299950021752</c:v>
                </c:pt>
                <c:pt idx="3492">
                  <c:v>11.21903577198776</c:v>
                </c:pt>
                <c:pt idx="3493">
                  <c:v>11.23507873871931</c:v>
                </c:pt>
                <c:pt idx="3494">
                  <c:v>11.25112824392021</c:v>
                </c:pt>
                <c:pt idx="3495">
                  <c:v>11.26718413027174</c:v>
                </c:pt>
                <c:pt idx="3496">
                  <c:v>11.28324623962878</c:v>
                </c:pt>
                <c:pt idx="3497">
                  <c:v>11.29931441301988</c:v>
                </c:pt>
                <c:pt idx="3498">
                  <c:v>11.31538849064751</c:v>
                </c:pt>
                <c:pt idx="3499">
                  <c:v>11.33146831188826</c:v>
                </c:pt>
                <c:pt idx="3500">
                  <c:v>11.34755371529321</c:v>
                </c:pt>
                <c:pt idx="3501">
                  <c:v>11.36364453858827</c:v>
                </c:pt>
                <c:pt idx="3502">
                  <c:v>11.37974061867451</c:v>
                </c:pt>
                <c:pt idx="3503">
                  <c:v>11.39584179162856</c:v>
                </c:pt>
                <c:pt idx="3504">
                  <c:v>11.41194789270316</c:v>
                </c:pt>
                <c:pt idx="3505">
                  <c:v>11.42805875632759</c:v>
                </c:pt>
                <c:pt idx="3506">
                  <c:v>11.44417421610821</c:v>
                </c:pt>
                <c:pt idx="3507">
                  <c:v>11.46029410482905</c:v>
                </c:pt>
                <c:pt idx="3508">
                  <c:v>11.47641825445247</c:v>
                </c:pt>
                <c:pt idx="3509">
                  <c:v>11.49254649611978</c:v>
                </c:pt>
                <c:pt idx="3510">
                  <c:v>11.50867866015193</c:v>
                </c:pt>
                <c:pt idx="3511">
                  <c:v>11.52481457605037</c:v>
                </c:pt>
                <c:pt idx="3512">
                  <c:v>11.54095407249772</c:v>
                </c:pt>
                <c:pt idx="3513">
                  <c:v>11.55709697735862</c:v>
                </c:pt>
                <c:pt idx="3514">
                  <c:v>11.57324311768076</c:v>
                </c:pt>
                <c:pt idx="3515">
                  <c:v>11.58939231969555</c:v>
                </c:pt>
                <c:pt idx="3516">
                  <c:v>11.60554440881936</c:v>
                </c:pt>
                <c:pt idx="3517">
                  <c:v>11.62169920965434</c:v>
                </c:pt>
                <c:pt idx="3518">
                  <c:v>11.63785654598953</c:v>
                </c:pt>
                <c:pt idx="3519">
                  <c:v>11.65401624080206</c:v>
                </c:pt>
                <c:pt idx="3520">
                  <c:v>11.67017811625816</c:v>
                </c:pt>
                <c:pt idx="3521">
                  <c:v>11.68634199371444</c:v>
                </c:pt>
                <c:pt idx="3522">
                  <c:v>11.70250769371908</c:v>
                </c:pt>
                <c:pt idx="3523">
                  <c:v>11.71867503601318</c:v>
                </c:pt>
                <c:pt idx="3524">
                  <c:v>11.73484383953208</c:v>
                </c:pt>
                <c:pt idx="3525">
                  <c:v>11.75101392240668</c:v>
                </c:pt>
                <c:pt idx="3526">
                  <c:v>11.76718510196496</c:v>
                </c:pt>
                <c:pt idx="3527">
                  <c:v>11.78335719473336</c:v>
                </c:pt>
                <c:pt idx="3528">
                  <c:v>11.79953001643842</c:v>
                </c:pt>
                <c:pt idx="3529">
                  <c:v>11.81570338200827</c:v>
                </c:pt>
                <c:pt idx="3530">
                  <c:v>11.8318771055743</c:v>
                </c:pt>
                <c:pt idx="3531">
                  <c:v>11.84805100047276</c:v>
                </c:pt>
                <c:pt idx="3532">
                  <c:v>11.86422487924656</c:v>
                </c:pt>
                <c:pt idx="3533">
                  <c:v>11.88039855364699</c:v>
                </c:pt>
                <c:pt idx="3534">
                  <c:v>11.89657183463561</c:v>
                </c:pt>
                <c:pt idx="3535">
                  <c:v>11.91274453238598</c:v>
                </c:pt>
                <c:pt idx="3536">
                  <c:v>11.92891645628575</c:v>
                </c:pt>
                <c:pt idx="3537">
                  <c:v>11.94508741493852</c:v>
                </c:pt>
                <c:pt idx="3538">
                  <c:v>11.96125721616583</c:v>
                </c:pt>
                <c:pt idx="3539">
                  <c:v>11.9774256670094</c:v>
                </c:pt>
                <c:pt idx="3540">
                  <c:v>11.99359257373303</c:v>
                </c:pt>
                <c:pt idx="3541">
                  <c:v>12.00975774182497</c:v>
                </c:pt>
                <c:pt idx="3542">
                  <c:v>12.02592097600004</c:v>
                </c:pt>
                <c:pt idx="3543">
                  <c:v>12.04208208020191</c:v>
                </c:pt>
                <c:pt idx="3544">
                  <c:v>12.0582408576055</c:v>
                </c:pt>
                <c:pt idx="3545">
                  <c:v>12.07439711061924</c:v>
                </c:pt>
                <c:pt idx="3546">
                  <c:v>12.09055064088769</c:v>
                </c:pt>
                <c:pt idx="3547">
                  <c:v>12.10670124929383</c:v>
                </c:pt>
                <c:pt idx="3548">
                  <c:v>12.12284873596179</c:v>
                </c:pt>
                <c:pt idx="3549">
                  <c:v>12.13899290025923</c:v>
                </c:pt>
                <c:pt idx="3550">
                  <c:v>12.15513354080021</c:v>
                </c:pt>
                <c:pt idx="3551">
                  <c:v>12.17127045544776</c:v>
                </c:pt>
                <c:pt idx="3552">
                  <c:v>12.18740344131673</c:v>
                </c:pt>
                <c:pt idx="3553">
                  <c:v>12.20353229477648</c:v>
                </c:pt>
                <c:pt idx="3554">
                  <c:v>12.21965681145385</c:v>
                </c:pt>
                <c:pt idx="3555">
                  <c:v>12.23577678623605</c:v>
                </c:pt>
                <c:pt idx="3556">
                  <c:v>12.25189201327363</c:v>
                </c:pt>
                <c:pt idx="3557">
                  <c:v>12.26800228598355</c:v>
                </c:pt>
                <c:pt idx="3558">
                  <c:v>12.28410739705218</c:v>
                </c:pt>
                <c:pt idx="3559">
                  <c:v>12.30020713843861</c:v>
                </c:pt>
                <c:pt idx="3560">
                  <c:v>12.31630130137767</c:v>
                </c:pt>
                <c:pt idx="3561">
                  <c:v>12.33238967638327</c:v>
                </c:pt>
                <c:pt idx="3562">
                  <c:v>12.34847205325174</c:v>
                </c:pt>
                <c:pt idx="3563">
                  <c:v>12.36454822106516</c:v>
                </c:pt>
                <c:pt idx="3564">
                  <c:v>12.38061796819478</c:v>
                </c:pt>
                <c:pt idx="3565">
                  <c:v>12.39668108230454</c:v>
                </c:pt>
                <c:pt idx="3566">
                  <c:v>12.41273735035461</c:v>
                </c:pt>
                <c:pt idx="3567">
                  <c:v>12.42878655860494</c:v>
                </c:pt>
                <c:pt idx="3568">
                  <c:v>12.44482849261894</c:v>
                </c:pt>
                <c:pt idx="3569">
                  <c:v>12.46086293726724</c:v>
                </c:pt>
                <c:pt idx="3570">
                  <c:v>12.47688967673144</c:v>
                </c:pt>
                <c:pt idx="3571">
                  <c:v>12.49290849450785</c:v>
                </c:pt>
                <c:pt idx="3572">
                  <c:v>12.50891917341152</c:v>
                </c:pt>
                <c:pt idx="3573">
                  <c:v>12.52492149558008</c:v>
                </c:pt>
                <c:pt idx="3574">
                  <c:v>12.54091524247784</c:v>
                </c:pt>
                <c:pt idx="3575">
                  <c:v>12.55690019489975</c:v>
                </c:pt>
                <c:pt idx="3576">
                  <c:v>12.5728761329756</c:v>
                </c:pt>
                <c:pt idx="3577">
                  <c:v>12.58884283617416</c:v>
                </c:pt>
                <c:pt idx="3578">
                  <c:v>12.60480008330743</c:v>
                </c:pt>
                <c:pt idx="3579">
                  <c:v>12.62074765253496</c:v>
                </c:pt>
                <c:pt idx="3580">
                  <c:v>12.63668532136821</c:v>
                </c:pt>
                <c:pt idx="3581">
                  <c:v>12.65261286667493</c:v>
                </c:pt>
                <c:pt idx="3582">
                  <c:v>12.66853006468368</c:v>
                </c:pt>
                <c:pt idx="3583">
                  <c:v>12.68443669098831</c:v>
                </c:pt>
                <c:pt idx="3584">
                  <c:v>12.70033252055262</c:v>
                </c:pt>
                <c:pt idx="3585">
                  <c:v>12.71621732771509</c:v>
                </c:pt>
                <c:pt idx="3586">
                  <c:v>12.73209088619337</c:v>
                </c:pt>
                <c:pt idx="3587">
                  <c:v>12.74795296908925</c:v>
                </c:pt>
                <c:pt idx="3588">
                  <c:v>12.76380334889344</c:v>
                </c:pt>
                <c:pt idx="3589">
                  <c:v>12.77964179749047</c:v>
                </c:pt>
                <c:pt idx="3590">
                  <c:v>12.79546808616365</c:v>
                </c:pt>
                <c:pt idx="3591">
                  <c:v>12.81128198560008</c:v>
                </c:pt>
                <c:pt idx="3592">
                  <c:v>12.82708326589575</c:v>
                </c:pt>
                <c:pt idx="3593">
                  <c:v>12.84287169656067</c:v>
                </c:pt>
                <c:pt idx="3594">
                  <c:v>12.85864704652402</c:v>
                </c:pt>
                <c:pt idx="3595">
                  <c:v>12.87440908413953</c:v>
                </c:pt>
                <c:pt idx="3596">
                  <c:v>12.89015757719068</c:v>
                </c:pt>
                <c:pt idx="3597">
                  <c:v>12.90589229289617</c:v>
                </c:pt>
                <c:pt idx="3598">
                  <c:v>12.92161299791528</c:v>
                </c:pt>
                <c:pt idx="3599">
                  <c:v>12.93731945835344</c:v>
                </c:pt>
                <c:pt idx="3600">
                  <c:v>12.95301143976779</c:v>
                </c:pt>
                <c:pt idx="3601">
                  <c:v>12.9686887071728</c:v>
                </c:pt>
                <c:pt idx="3602">
                  <c:v>12.98435102504589</c:v>
                </c:pt>
                <c:pt idx="3603">
                  <c:v>12.99999815733327</c:v>
                </c:pt>
                <c:pt idx="3604">
                  <c:v>13.01562986745576</c:v>
                </c:pt>
                <c:pt idx="3605">
                  <c:v>13.03124591831451</c:v>
                </c:pt>
                <c:pt idx="3606">
                  <c:v>13.04684607229706</c:v>
                </c:pt>
                <c:pt idx="3607">
                  <c:v>13.06243009128336</c:v>
                </c:pt>
                <c:pt idx="3608">
                  <c:v>13.07799773665167</c:v>
                </c:pt>
                <c:pt idx="3609">
                  <c:v>13.09354876928483</c:v>
                </c:pt>
                <c:pt idx="3610">
                  <c:v>13.10908294957632</c:v>
                </c:pt>
                <c:pt idx="3611">
                  <c:v>13.12460003743651</c:v>
                </c:pt>
                <c:pt idx="3612">
                  <c:v>13.14009979229905</c:v>
                </c:pt>
                <c:pt idx="3613">
                  <c:v>13.15558197312706</c:v>
                </c:pt>
                <c:pt idx="3614">
                  <c:v>13.17104633841972</c:v>
                </c:pt>
                <c:pt idx="3615">
                  <c:v>13.18649264621856</c:v>
                </c:pt>
                <c:pt idx="3616">
                  <c:v>13.20192065411418</c:v>
                </c:pt>
                <c:pt idx="3617">
                  <c:v>13.21733011925269</c:v>
                </c:pt>
                <c:pt idx="3618">
                  <c:v>13.23272079834245</c:v>
                </c:pt>
                <c:pt idx="3619">
                  <c:v>13.24809244766076</c:v>
                </c:pt>
                <c:pt idx="3620">
                  <c:v>13.26344482306058</c:v>
                </c:pt>
                <c:pt idx="3621">
                  <c:v>13.27877767997754</c:v>
                </c:pt>
                <c:pt idx="3622">
                  <c:v>13.29409077343655</c:v>
                </c:pt>
                <c:pt idx="3623">
                  <c:v>13.30938385805907</c:v>
                </c:pt>
                <c:pt idx="3624">
                  <c:v>13.32465668806982</c:v>
                </c:pt>
                <c:pt idx="3625">
                  <c:v>13.33990901730407</c:v>
                </c:pt>
                <c:pt idx="3626">
                  <c:v>13.35514059921469</c:v>
                </c:pt>
                <c:pt idx="3627">
                  <c:v>13.3703511868793</c:v>
                </c:pt>
                <c:pt idx="3628">
                  <c:v>13.3855405330076</c:v>
                </c:pt>
                <c:pt idx="3629">
                  <c:v>13.4007083899486</c:v>
                </c:pt>
                <c:pt idx="3630">
                  <c:v>13.41585450969801</c:v>
                </c:pt>
                <c:pt idx="3631">
                  <c:v>13.43097864390568</c:v>
                </c:pt>
                <c:pt idx="3632">
                  <c:v>13.44608054388308</c:v>
                </c:pt>
                <c:pt idx="3633">
                  <c:v>13.4611599606108</c:v>
                </c:pt>
                <c:pt idx="3634">
                  <c:v>13.47621664474616</c:v>
                </c:pt>
                <c:pt idx="3635">
                  <c:v>13.49125034663089</c:v>
                </c:pt>
                <c:pt idx="3636">
                  <c:v>13.5062608162988</c:v>
                </c:pt>
                <c:pt idx="3637">
                  <c:v>13.52124780348359</c:v>
                </c:pt>
                <c:pt idx="3638">
                  <c:v>13.53621105762658</c:v>
                </c:pt>
                <c:pt idx="3639">
                  <c:v>13.55115032788474</c:v>
                </c:pt>
                <c:pt idx="3640">
                  <c:v>13.56606536313846</c:v>
                </c:pt>
                <c:pt idx="3641">
                  <c:v>13.58095591199969</c:v>
                </c:pt>
                <c:pt idx="3642">
                  <c:v>13.59582172281985</c:v>
                </c:pt>
                <c:pt idx="3643">
                  <c:v>13.61066254369803</c:v>
                </c:pt>
                <c:pt idx="3644">
                  <c:v>13.6254781224891</c:v>
                </c:pt>
                <c:pt idx="3645">
                  <c:v>13.64026820681193</c:v>
                </c:pt>
                <c:pt idx="3646">
                  <c:v>13.65503254405767</c:v>
                </c:pt>
                <c:pt idx="3647">
                  <c:v>13.66977088139807</c:v>
                </c:pt>
                <c:pt idx="3648">
                  <c:v>13.68448296579377</c:v>
                </c:pt>
                <c:pt idx="3649">
                  <c:v>13.69916854400289</c:v>
                </c:pt>
                <c:pt idx="3650">
                  <c:v>13.71382736258932</c:v>
                </c:pt>
                <c:pt idx="3651">
                  <c:v>13.72845916793142</c:v>
                </c:pt>
                <c:pt idx="3652">
                  <c:v>13.7430637062305</c:v>
                </c:pt>
                <c:pt idx="3653">
                  <c:v>13.75764072351948</c:v>
                </c:pt>
                <c:pt idx="3654">
                  <c:v>13.77218996567165</c:v>
                </c:pt>
                <c:pt idx="3655">
                  <c:v>13.78671117840922</c:v>
                </c:pt>
                <c:pt idx="3656">
                  <c:v>13.80120410731238</c:v>
                </c:pt>
                <c:pt idx="3657">
                  <c:v>13.81566849782789</c:v>
                </c:pt>
                <c:pt idx="3658">
                  <c:v>13.83010409527813</c:v>
                </c:pt>
                <c:pt idx="3659">
                  <c:v>13.84451064486997</c:v>
                </c:pt>
                <c:pt idx="3660">
                  <c:v>13.85888789170378</c:v>
                </c:pt>
                <c:pt idx="3661">
                  <c:v>13.87323558078249</c:v>
                </c:pt>
                <c:pt idx="3662">
                  <c:v>13.88755345702064</c:v>
                </c:pt>
                <c:pt idx="3663">
                  <c:v>13.90184126525353</c:v>
                </c:pt>
                <c:pt idx="3664">
                  <c:v>13.91609875024644</c:v>
                </c:pt>
                <c:pt idx="3665">
                  <c:v>13.93032565670375</c:v>
                </c:pt>
                <c:pt idx="3666">
                  <c:v>13.94452172927837</c:v>
                </c:pt>
                <c:pt idx="3667">
                  <c:v>13.95868671258098</c:v>
                </c:pt>
                <c:pt idx="3668">
                  <c:v>13.97282035118936</c:v>
                </c:pt>
                <c:pt idx="3669">
                  <c:v>13.98692238965786</c:v>
                </c:pt>
                <c:pt idx="3670">
                  <c:v>14.00099257252692</c:v>
                </c:pt>
                <c:pt idx="3671">
                  <c:v>14.01503064433241</c:v>
                </c:pt>
                <c:pt idx="3672">
                  <c:v>14.02903634961537</c:v>
                </c:pt>
                <c:pt idx="3673">
                  <c:v>14.04300943293141</c:v>
                </c:pt>
                <c:pt idx="3674">
                  <c:v>14.05694963886048</c:v>
                </c:pt>
                <c:pt idx="3675">
                  <c:v>14.07085671201653</c:v>
                </c:pt>
                <c:pt idx="3676">
                  <c:v>14.08473039705718</c:v>
                </c:pt>
                <c:pt idx="3677">
                  <c:v>14.09857043869343</c:v>
                </c:pt>
                <c:pt idx="3678">
                  <c:v>14.11237658169969</c:v>
                </c:pt>
                <c:pt idx="3679">
                  <c:v>14.12614857092329</c:v>
                </c:pt>
                <c:pt idx="3680">
                  <c:v>14.13988615129466</c:v>
                </c:pt>
                <c:pt idx="3681">
                  <c:v>14.15358906783702</c:v>
                </c:pt>
                <c:pt idx="3682">
                  <c:v>14.16725706567652</c:v>
                </c:pt>
                <c:pt idx="3683">
                  <c:v>14.18088989005205</c:v>
                </c:pt>
                <c:pt idx="3684">
                  <c:v>14.19448728632545</c:v>
                </c:pt>
                <c:pt idx="3685">
                  <c:v>14.20804899999147</c:v>
                </c:pt>
                <c:pt idx="3686">
                  <c:v>14.22157477668793</c:v>
                </c:pt>
                <c:pt idx="3687">
                  <c:v>14.23506436220577</c:v>
                </c:pt>
                <c:pt idx="3688">
                  <c:v>14.24851750249933</c:v>
                </c:pt>
                <c:pt idx="3689">
                  <c:v>14.26193394369651</c:v>
                </c:pt>
                <c:pt idx="3690">
                  <c:v>14.275313432109</c:v>
                </c:pt>
                <c:pt idx="3691">
                  <c:v>14.28865571424259</c:v>
                </c:pt>
                <c:pt idx="3692">
                  <c:v>14.30196053680746</c:v>
                </c:pt>
                <c:pt idx="3693">
                  <c:v>14.31522764672849</c:v>
                </c:pt>
                <c:pt idx="3694">
                  <c:v>14.32845679115563</c:v>
                </c:pt>
                <c:pt idx="3695">
                  <c:v>14.34164771747444</c:v>
                </c:pt>
                <c:pt idx="3696">
                  <c:v>14.35480017331628</c:v>
                </c:pt>
                <c:pt idx="3697">
                  <c:v>14.36791390656896</c:v>
                </c:pt>
                <c:pt idx="3698">
                  <c:v>14.3809886653871</c:v>
                </c:pt>
                <c:pt idx="3699">
                  <c:v>14.39402419820271</c:v>
                </c:pt>
                <c:pt idx="3700">
                  <c:v>14.40702025373583</c:v>
                </c:pt>
                <c:pt idx="3701">
                  <c:v>14.41997658100482</c:v>
                </c:pt>
                <c:pt idx="3702">
                  <c:v>14.43289292933722</c:v>
                </c:pt>
                <c:pt idx="3703">
                  <c:v>14.44576904838023</c:v>
                </c:pt>
                <c:pt idx="3704">
                  <c:v>14.4586046881114</c:v>
                </c:pt>
                <c:pt idx="3705">
                  <c:v>14.4713995988492</c:v>
                </c:pt>
                <c:pt idx="3706">
                  <c:v>14.48415353126391</c:v>
                </c:pt>
                <c:pt idx="3707">
                  <c:v>14.4968662363881</c:v>
                </c:pt>
                <c:pt idx="3708">
                  <c:v>14.50953746562746</c:v>
                </c:pt>
                <c:pt idx="3709">
                  <c:v>14.52216697077155</c:v>
                </c:pt>
                <c:pt idx="3710">
                  <c:v>14.53475450400459</c:v>
                </c:pt>
                <c:pt idx="3711">
                  <c:v>14.54729981791617</c:v>
                </c:pt>
                <c:pt idx="3712">
                  <c:v>14.55980266551207</c:v>
                </c:pt>
                <c:pt idx="3713">
                  <c:v>14.57226280022514</c:v>
                </c:pt>
                <c:pt idx="3714">
                  <c:v>14.58467997592612</c:v>
                </c:pt>
                <c:pt idx="3715">
                  <c:v>14.59705394693445</c:v>
                </c:pt>
                <c:pt idx="3716">
                  <c:v>14.60938446802909</c:v>
                </c:pt>
                <c:pt idx="3717">
                  <c:v>14.62167129445957</c:v>
                </c:pt>
                <c:pt idx="3718">
                  <c:v>14.63391418195671</c:v>
                </c:pt>
                <c:pt idx="3719">
                  <c:v>14.64611288674359</c:v>
                </c:pt>
                <c:pt idx="3720">
                  <c:v>14.65826716554649</c:v>
                </c:pt>
                <c:pt idx="3721">
                  <c:v>14.67037677560576</c:v>
                </c:pt>
                <c:pt idx="3722">
                  <c:v>14.68244147468681</c:v>
                </c:pt>
                <c:pt idx="3723">
                  <c:v>14.69446102109101</c:v>
                </c:pt>
                <c:pt idx="3724">
                  <c:v>14.70643517366667</c:v>
                </c:pt>
                <c:pt idx="3725">
                  <c:v>14.71836369182</c:v>
                </c:pt>
                <c:pt idx="3726">
                  <c:v>14.73024633552604</c:v>
                </c:pt>
                <c:pt idx="3727">
                  <c:v>14.74208286533965</c:v>
                </c:pt>
                <c:pt idx="3728">
                  <c:v>14.75387304240649</c:v>
                </c:pt>
                <c:pt idx="3729">
                  <c:v>14.76561662847402</c:v>
                </c:pt>
                <c:pt idx="3730">
                  <c:v>14.77731338590242</c:v>
                </c:pt>
                <c:pt idx="3731">
                  <c:v>14.78896307767561</c:v>
                </c:pt>
                <c:pt idx="3732">
                  <c:v>14.80056546741227</c:v>
                </c:pt>
                <c:pt idx="3733">
                  <c:v>14.81212031937671</c:v>
                </c:pt>
                <c:pt idx="3734">
                  <c:v>14.82362739849001</c:v>
                </c:pt>
                <c:pt idx="3735">
                  <c:v>14.83508647034082</c:v>
                </c:pt>
                <c:pt idx="3736">
                  <c:v>14.8464973011965</c:v>
                </c:pt>
                <c:pt idx="3737">
                  <c:v>14.85785965801401</c:v>
                </c:pt>
                <c:pt idx="3738">
                  <c:v>14.86917330845086</c:v>
                </c:pt>
                <c:pt idx="3739">
                  <c:v>14.88043802087614</c:v>
                </c:pt>
                <c:pt idx="3740">
                  <c:v>14.89165356438145</c:v>
                </c:pt>
                <c:pt idx="3741">
                  <c:v>14.90281970879181</c:v>
                </c:pt>
                <c:pt idx="3742">
                  <c:v>14.91393622467667</c:v>
                </c:pt>
                <c:pt idx="3743">
                  <c:v>14.92500288336077</c:v>
                </c:pt>
                <c:pt idx="3744">
                  <c:v>14.9360194569351</c:v>
                </c:pt>
                <c:pt idx="3745">
                  <c:v>14.9469857182679</c:v>
                </c:pt>
                <c:pt idx="3746">
                  <c:v>14.95790144101532</c:v>
                </c:pt>
                <c:pt idx="3747">
                  <c:v>14.96876639963258</c:v>
                </c:pt>
                <c:pt idx="3748">
                  <c:v>14.97958036938464</c:v>
                </c:pt>
                <c:pt idx="3749">
                  <c:v>14.99034312635721</c:v>
                </c:pt>
                <c:pt idx="3750">
                  <c:v>15.00105444746745</c:v>
                </c:pt>
                <c:pt idx="3751">
                  <c:v>15.01171411047487</c:v>
                </c:pt>
                <c:pt idx="3752">
                  <c:v>15.02232189399218</c:v>
                </c:pt>
                <c:pt idx="3753">
                  <c:v>15.03287757749598</c:v>
                </c:pt>
                <c:pt idx="3754">
                  <c:v>15.0433809413376</c:v>
                </c:pt>
                <c:pt idx="3755">
                  <c:v>15.05383176675383</c:v>
                </c:pt>
                <c:pt idx="3756">
                  <c:v>15.0642298358776</c:v>
                </c:pt>
                <c:pt idx="3757">
                  <c:v>15.07457493174882</c:v>
                </c:pt>
                <c:pt idx="3758">
                  <c:v>15.08486683832486</c:v>
                </c:pt>
                <c:pt idx="3759">
                  <c:v>15.09510534049141</c:v>
                </c:pt>
                <c:pt idx="3760">
                  <c:v>15.10529022407296</c:v>
                </c:pt>
                <c:pt idx="3761">
                  <c:v>15.11542127584351</c:v>
                </c:pt>
                <c:pt idx="3762">
                  <c:v>15.12549828353706</c:v>
                </c:pt>
                <c:pt idx="3763">
                  <c:v>15.13552103585823</c:v>
                </c:pt>
                <c:pt idx="3764">
                  <c:v>15.14548932249274</c:v>
                </c:pt>
                <c:pt idx="3765">
                  <c:v>15.15540293411791</c:v>
                </c:pt>
                <c:pt idx="3766">
                  <c:v>15.16526166241319</c:v>
                </c:pt>
                <c:pt idx="3767">
                  <c:v>15.1750653000704</c:v>
                </c:pt>
                <c:pt idx="3768">
                  <c:v>15.18481364080436</c:v>
                </c:pt>
                <c:pt idx="3769">
                  <c:v>15.19450647936309</c:v>
                </c:pt>
                <c:pt idx="3770">
                  <c:v>15.20414361153819</c:v>
                </c:pt>
                <c:pt idx="3771">
                  <c:v>15.21372483417509</c:v>
                </c:pt>
                <c:pt idx="3772">
                  <c:v>15.22324994518339</c:v>
                </c:pt>
                <c:pt idx="3773">
                  <c:v>15.23271874354698</c:v>
                </c:pt>
                <c:pt idx="3774">
                  <c:v>15.24213102933429</c:v>
                </c:pt>
                <c:pt idx="3775">
                  <c:v>15.25148660370837</c:v>
                </c:pt>
                <c:pt idx="3776">
                  <c:v>15.260785268937</c:v>
                </c:pt>
                <c:pt idx="3777">
                  <c:v>15.2700268284028</c:v>
                </c:pt>
                <c:pt idx="3778">
                  <c:v>15.27921108661314</c:v>
                </c:pt>
                <c:pt idx="3779">
                  <c:v>15.28833784921019</c:v>
                </c:pt>
                <c:pt idx="3780">
                  <c:v>15.29740692298083</c:v>
                </c:pt>
                <c:pt idx="3781">
                  <c:v>15.30641811586647</c:v>
                </c:pt>
                <c:pt idx="3782">
                  <c:v>15.31537123697297</c:v>
                </c:pt>
                <c:pt idx="3783">
                  <c:v>15.32426609658036</c:v>
                </c:pt>
                <c:pt idx="3784">
                  <c:v>15.33310250615259</c:v>
                </c:pt>
                <c:pt idx="3785">
                  <c:v>15.34188027834724</c:v>
                </c:pt>
                <c:pt idx="3786">
                  <c:v>15.3505992270251</c:v>
                </c:pt>
                <c:pt idx="3787">
                  <c:v>15.35925916725984</c:v>
                </c:pt>
                <c:pt idx="3788">
                  <c:v>15.36785991534748</c:v>
                </c:pt>
                <c:pt idx="3789">
                  <c:v>15.37640128881587</c:v>
                </c:pt>
                <c:pt idx="3790">
                  <c:v>15.38488310643415</c:v>
                </c:pt>
                <c:pt idx="3791">
                  <c:v>15.39330518822208</c:v>
                </c:pt>
                <c:pt idx="3792">
                  <c:v>15.40166735545943</c:v>
                </c:pt>
                <c:pt idx="3793">
                  <c:v>15.40996943069511</c:v>
                </c:pt>
                <c:pt idx="3794">
                  <c:v>15.41821123775652</c:v>
                </c:pt>
                <c:pt idx="3795">
                  <c:v>15.42639260175861</c:v>
                </c:pt>
                <c:pt idx="3796">
                  <c:v>15.43451334911291</c:v>
                </c:pt>
                <c:pt idx="3797">
                  <c:v>15.44257330753671</c:v>
                </c:pt>
                <c:pt idx="3798">
                  <c:v>15.45057230606188</c:v>
                </c:pt>
                <c:pt idx="3799">
                  <c:v>15.45851017504383</c:v>
                </c:pt>
                <c:pt idx="3800">
                  <c:v>15.46638674617033</c:v>
                </c:pt>
                <c:pt idx="3801">
                  <c:v>15.47420185247029</c:v>
                </c:pt>
                <c:pt idx="3802">
                  <c:v>15.48195532832251</c:v>
                </c:pt>
                <c:pt idx="3803">
                  <c:v>15.4896470094642</c:v>
                </c:pt>
                <c:pt idx="3804">
                  <c:v>15.4972767329997</c:v>
                </c:pt>
                <c:pt idx="3805">
                  <c:v>15.50484433740892</c:v>
                </c:pt>
                <c:pt idx="3806">
                  <c:v>15.51234966255574</c:v>
                </c:pt>
                <c:pt idx="3807">
                  <c:v>15.51979254969649</c:v>
                </c:pt>
                <c:pt idx="3808">
                  <c:v>15.52717284148818</c:v>
                </c:pt>
                <c:pt idx="3809">
                  <c:v>15.53449038199667</c:v>
                </c:pt>
                <c:pt idx="3810">
                  <c:v>15.54174501670501</c:v>
                </c:pt>
                <c:pt idx="3811">
                  <c:v>15.54893659252132</c:v>
                </c:pt>
                <c:pt idx="3812">
                  <c:v>15.55606495778698</c:v>
                </c:pt>
                <c:pt idx="3813">
                  <c:v>15.56312996228443</c:v>
                </c:pt>
                <c:pt idx="3814">
                  <c:v>15.57013145724514</c:v>
                </c:pt>
                <c:pt idx="3815">
                  <c:v>15.57706929535731</c:v>
                </c:pt>
                <c:pt idx="3816">
                  <c:v>15.5839433307737</c:v>
                </c:pt>
                <c:pt idx="3817">
                  <c:v>15.59075341911914</c:v>
                </c:pt>
                <c:pt idx="3818">
                  <c:v>15.59749941749815</c:v>
                </c:pt>
                <c:pt idx="3819">
                  <c:v>15.60418118450244</c:v>
                </c:pt>
                <c:pt idx="3820">
                  <c:v>15.61079858021826</c:v>
                </c:pt>
                <c:pt idx="3821">
                  <c:v>15.61735146623378</c:v>
                </c:pt>
                <c:pt idx="3822">
                  <c:v>15.62383970564622</c:v>
                </c:pt>
                <c:pt idx="3823">
                  <c:v>15.63026316306915</c:v>
                </c:pt>
                <c:pt idx="3824">
                  <c:v>15.63662170463946</c:v>
                </c:pt>
                <c:pt idx="3825">
                  <c:v>15.6429151980244</c:v>
                </c:pt>
                <c:pt idx="3826">
                  <c:v>15.64914351242844</c:v>
                </c:pt>
                <c:pt idx="3827">
                  <c:v>15.65530651860018</c:v>
                </c:pt>
                <c:pt idx="3828">
                  <c:v>15.661404088839</c:v>
                </c:pt>
                <c:pt idx="3829">
                  <c:v>15.66743609700174</c:v>
                </c:pt>
                <c:pt idx="3830">
                  <c:v>15.67340241850926</c:v>
                </c:pt>
                <c:pt idx="3831">
                  <c:v>15.67930293035298</c:v>
                </c:pt>
                <c:pt idx="3832">
                  <c:v>15.68513751110115</c:v>
                </c:pt>
                <c:pt idx="3833">
                  <c:v>15.69090604090527</c:v>
                </c:pt>
                <c:pt idx="3834">
                  <c:v>15.69660840150623</c:v>
                </c:pt>
                <c:pt idx="3835">
                  <c:v>15.70224447624041</c:v>
                </c:pt>
                <c:pt idx="3836">
                  <c:v>15.70781415004582</c:v>
                </c:pt>
                <c:pt idx="3837">
                  <c:v>15.71331730946793</c:v>
                </c:pt>
                <c:pt idx="3838">
                  <c:v>15.71875384266558</c:v>
                </c:pt>
                <c:pt idx="3839">
                  <c:v>15.7241236394167</c:v>
                </c:pt>
                <c:pt idx="3840">
                  <c:v>15.72942659112398</c:v>
                </c:pt>
                <c:pt idx="3841">
                  <c:v>15.73466259082046</c:v>
                </c:pt>
                <c:pt idx="3842">
                  <c:v>15.73983153317499</c:v>
                </c:pt>
                <c:pt idx="3843">
                  <c:v>15.74493331449765</c:v>
                </c:pt>
                <c:pt idx="3844">
                  <c:v>15.74996783274487</c:v>
                </c:pt>
                <c:pt idx="3845">
                  <c:v>15.75493498752491</c:v>
                </c:pt>
                <c:pt idx="3846">
                  <c:v>15.75983468010265</c:v>
                </c:pt>
                <c:pt idx="3847">
                  <c:v>15.76466681340484</c:v>
                </c:pt>
                <c:pt idx="3848">
                  <c:v>15.76943129202477</c:v>
                </c:pt>
                <c:pt idx="3849">
                  <c:v>15.77412802222726</c:v>
                </c:pt>
                <c:pt idx="3850">
                  <c:v>15.77875691195327</c:v>
                </c:pt>
                <c:pt idx="3851">
                  <c:v>15.78331787082448</c:v>
                </c:pt>
                <c:pt idx="3852">
                  <c:v>15.78781081014789</c:v>
                </c:pt>
                <c:pt idx="3853">
                  <c:v>15.79223564292012</c:v>
                </c:pt>
                <c:pt idx="3854">
                  <c:v>15.79659228383179</c:v>
                </c:pt>
                <c:pt idx="3855">
                  <c:v>15.80088064927169</c:v>
                </c:pt>
                <c:pt idx="3856">
                  <c:v>15.80510065733087</c:v>
                </c:pt>
                <c:pt idx="3857">
                  <c:v>15.80925222780665</c:v>
                </c:pt>
                <c:pt idx="3858">
                  <c:v>15.81333528220658</c:v>
                </c:pt>
                <c:pt idx="3859">
                  <c:v>15.81734974375212</c:v>
                </c:pt>
                <c:pt idx="3860">
                  <c:v>15.82129553738243</c:v>
                </c:pt>
                <c:pt idx="3861">
                  <c:v>15.82517258975794</c:v>
                </c:pt>
                <c:pt idx="3862">
                  <c:v>15.82898082926382</c:v>
                </c:pt>
                <c:pt idx="3863">
                  <c:v>15.83272018601333</c:v>
                </c:pt>
                <c:pt idx="3864">
                  <c:v>15.83639059185121</c:v>
                </c:pt>
                <c:pt idx="3865">
                  <c:v>15.83999198035672</c:v>
                </c:pt>
                <c:pt idx="3866">
                  <c:v>15.84352428684684</c:v>
                </c:pt>
                <c:pt idx="3867">
                  <c:v>15.84698744837912</c:v>
                </c:pt>
                <c:pt idx="3868">
                  <c:v>15.85038140375464</c:v>
                </c:pt>
                <c:pt idx="3869">
                  <c:v>15.8537060935207</c:v>
                </c:pt>
                <c:pt idx="3870">
                  <c:v>15.85696145997345</c:v>
                </c:pt>
                <c:pt idx="3871">
                  <c:v>15.86014744716057</c:v>
                </c:pt>
                <c:pt idx="3872">
                  <c:v>15.86326400088353</c:v>
                </c:pt>
                <c:pt idx="3873">
                  <c:v>15.8663110687</c:v>
                </c:pt>
                <c:pt idx="3874">
                  <c:v>15.86928859992615</c:v>
                </c:pt>
                <c:pt idx="3875">
                  <c:v>15.8721965456386</c:v>
                </c:pt>
                <c:pt idx="3876">
                  <c:v>15.87503485867662</c:v>
                </c:pt>
                <c:pt idx="3877">
                  <c:v>15.87780349364382</c:v>
                </c:pt>
                <c:pt idx="3878">
                  <c:v>15.88050240691016</c:v>
                </c:pt>
                <c:pt idx="3879">
                  <c:v>15.8831315566135</c:v>
                </c:pt>
                <c:pt idx="3880">
                  <c:v>15.88569090266121</c:v>
                </c:pt>
                <c:pt idx="3881">
                  <c:v>15.88818040673166</c:v>
                </c:pt>
                <c:pt idx="3882">
                  <c:v>15.89060003227559</c:v>
                </c:pt>
                <c:pt idx="3883">
                  <c:v>15.89294974451732</c:v>
                </c:pt>
                <c:pt idx="3884">
                  <c:v>15.89522951045596</c:v>
                </c:pt>
                <c:pt idx="3885">
                  <c:v>15.89743929886637</c:v>
                </c:pt>
                <c:pt idx="3886">
                  <c:v>15.8995790803002</c:v>
                </c:pt>
                <c:pt idx="3887">
                  <c:v>15.90164882708662</c:v>
                </c:pt>
                <c:pt idx="3888">
                  <c:v>15.90364851333305</c:v>
                </c:pt>
                <c:pt idx="3889">
                  <c:v>15.90557811492583</c:v>
                </c:pt>
                <c:pt idx="3890">
                  <c:v>15.90743760953062</c:v>
                </c:pt>
                <c:pt idx="3891">
                  <c:v>15.90922697659287</c:v>
                </c:pt>
                <c:pt idx="3892">
                  <c:v>15.91094619733805</c:v>
                </c:pt>
                <c:pt idx="3893">
                  <c:v>15.91259525477186</c:v>
                </c:pt>
                <c:pt idx="3894">
                  <c:v>15.91417413368025</c:v>
                </c:pt>
                <c:pt idx="3895">
                  <c:v>15.91568282062943</c:v>
                </c:pt>
                <c:pt idx="3896">
                  <c:v>15.91712130396566</c:v>
                </c:pt>
                <c:pt idx="3897">
                  <c:v>15.91848957381505</c:v>
                </c:pt>
                <c:pt idx="3898">
                  <c:v>15.9197876220831</c:v>
                </c:pt>
                <c:pt idx="3899">
                  <c:v>15.92101544245433</c:v>
                </c:pt>
                <c:pt idx="3900">
                  <c:v>15.92217303039162</c:v>
                </c:pt>
                <c:pt idx="3901">
                  <c:v>15.92326038313555</c:v>
                </c:pt>
                <c:pt idx="3902">
                  <c:v>15.92427749970358</c:v>
                </c:pt>
                <c:pt idx="3903">
                  <c:v>15.92522438088912</c:v>
                </c:pt>
                <c:pt idx="3904">
                  <c:v>15.92610102926062</c:v>
                </c:pt>
                <c:pt idx="3905">
                  <c:v>15.92690744916028</c:v>
                </c:pt>
                <c:pt idx="3906">
                  <c:v>15.92764364670296</c:v>
                </c:pt>
                <c:pt idx="3907">
                  <c:v>15.92830962977481</c:v>
                </c:pt>
                <c:pt idx="3908">
                  <c:v>15.92890540803173</c:v>
                </c:pt>
                <c:pt idx="3909">
                  <c:v>15.92943099289796</c:v>
                </c:pt>
                <c:pt idx="3910">
                  <c:v>15.92988639756434</c:v>
                </c:pt>
                <c:pt idx="3911">
                  <c:v>15.93027163698656</c:v>
                </c:pt>
                <c:pt idx="3912">
                  <c:v>15.93058672788331</c:v>
                </c:pt>
                <c:pt idx="3913">
                  <c:v>15.93083168873426</c:v>
                </c:pt>
                <c:pt idx="3914">
                  <c:v>15.93100653977805</c:v>
                </c:pt>
                <c:pt idx="3915">
                  <c:v>15.93111130301004</c:v>
                </c:pt>
                <c:pt idx="3916">
                  <c:v>15.93114600218005</c:v>
                </c:pt>
                <c:pt idx="3917">
                  <c:v>15.93111066278996</c:v>
                </c:pt>
                <c:pt idx="3918">
                  <c:v>15.93100531209124</c:v>
                </c:pt>
                <c:pt idx="3919">
                  <c:v>15.9308299790823</c:v>
                </c:pt>
                <c:pt idx="3920">
                  <c:v>15.93058469450582</c:v>
                </c:pt>
                <c:pt idx="3921">
                  <c:v>15.93026949084592</c:v>
                </c:pt>
                <c:pt idx="3922">
                  <c:v>15.92988440232524</c:v>
                </c:pt>
                <c:pt idx="3923">
                  <c:v>15.92942946490199</c:v>
                </c:pt>
                <c:pt idx="3924">
                  <c:v>15.92890471626677</c:v>
                </c:pt>
                <c:pt idx="3925">
                  <c:v>15.92831019583937</c:v>
                </c:pt>
                <c:pt idx="3926">
                  <c:v>15.92764594476544</c:v>
                </c:pt>
                <c:pt idx="3927">
                  <c:v>15.92691200591312</c:v>
                </c:pt>
                <c:pt idx="3928">
                  <c:v>15.92610842386947</c:v>
                </c:pt>
                <c:pt idx="3929">
                  <c:v>15.92523524493689</c:v>
                </c:pt>
                <c:pt idx="3930">
                  <c:v>15.92429251712934</c:v>
                </c:pt>
                <c:pt idx="3931">
                  <c:v>15.9232802901686</c:v>
                </c:pt>
                <c:pt idx="3932">
                  <c:v>15.9221986154803</c:v>
                </c:pt>
                <c:pt idx="3933">
                  <c:v>15.92104754618995</c:v>
                </c:pt>
                <c:pt idx="3934">
                  <c:v>15.91982713711879</c:v>
                </c:pt>
                <c:pt idx="3935">
                  <c:v>15.91853744477955</c:v>
                </c:pt>
                <c:pt idx="3936">
                  <c:v>15.91717852737229</c:v>
                </c:pt>
                <c:pt idx="3937">
                  <c:v>15.91575044477983</c:v>
                </c:pt>
                <c:pt idx="3938">
                  <c:v>15.91425325856332</c:v>
                </c:pt>
                <c:pt idx="3939">
                  <c:v>15.91268703195771</c:v>
                </c:pt>
                <c:pt idx="3940">
                  <c:v>15.91105182986695</c:v>
                </c:pt>
                <c:pt idx="3941">
                  <c:v>15.90934771885932</c:v>
                </c:pt>
                <c:pt idx="3942">
                  <c:v>15.90757476716247</c:v>
                </c:pt>
                <c:pt idx="3943">
                  <c:v>15.90573304465849</c:v>
                </c:pt>
                <c:pt idx="3944">
                  <c:v>15.90382262287888</c:v>
                </c:pt>
                <c:pt idx="3945">
                  <c:v>15.90184357499938</c:v>
                </c:pt>
                <c:pt idx="3946">
                  <c:v>15.89979597583471</c:v>
                </c:pt>
                <c:pt idx="3947">
                  <c:v>15.89767990183327</c:v>
                </c:pt>
                <c:pt idx="3948">
                  <c:v>15.89549543107169</c:v>
                </c:pt>
                <c:pt idx="3949">
                  <c:v>15.89324264324937</c:v>
                </c:pt>
                <c:pt idx="3950">
                  <c:v>15.89092161968281</c:v>
                </c:pt>
                <c:pt idx="3951">
                  <c:v>15.88853244330003</c:v>
                </c:pt>
                <c:pt idx="3952">
                  <c:v>15.88607519863469</c:v>
                </c:pt>
                <c:pt idx="3953">
                  <c:v>15.88354997182028</c:v>
                </c:pt>
                <c:pt idx="3954">
                  <c:v>15.8809568505842</c:v>
                </c:pt>
                <c:pt idx="3955">
                  <c:v>15.87829592424172</c:v>
                </c:pt>
                <c:pt idx="3956">
                  <c:v>15.87556728368982</c:v>
                </c:pt>
                <c:pt idx="3957">
                  <c:v>15.87277102140103</c:v>
                </c:pt>
                <c:pt idx="3958">
                  <c:v>15.86990723141718</c:v>
                </c:pt>
                <c:pt idx="3959">
                  <c:v>15.86697600934298</c:v>
                </c:pt>
                <c:pt idx="3960">
                  <c:v>15.86397745233962</c:v>
                </c:pt>
                <c:pt idx="3961">
                  <c:v>15.86091165911821</c:v>
                </c:pt>
                <c:pt idx="3962">
                  <c:v>15.85777872993322</c:v>
                </c:pt>
                <c:pt idx="3963">
                  <c:v>15.85457876657576</c:v>
                </c:pt>
                <c:pt idx="3964">
                  <c:v>15.85131187236683</c:v>
                </c:pt>
                <c:pt idx="3965">
                  <c:v>15.84797815215047</c:v>
                </c:pt>
                <c:pt idx="3966">
                  <c:v>15.84457771228686</c:v>
                </c:pt>
                <c:pt idx="3967">
                  <c:v>15.84111066064534</c:v>
                </c:pt>
                <c:pt idx="3968">
                  <c:v>15.83757710659729</c:v>
                </c:pt>
                <c:pt idx="3969">
                  <c:v>15.83397716100903</c:v>
                </c:pt>
                <c:pt idx="3970">
                  <c:v>15.83031093623458</c:v>
                </c:pt>
                <c:pt idx="3971">
                  <c:v>15.8265785461084</c:v>
                </c:pt>
                <c:pt idx="3972">
                  <c:v>15.82278010593799</c:v>
                </c:pt>
                <c:pt idx="3973">
                  <c:v>15.81891573249647</c:v>
                </c:pt>
                <c:pt idx="3974">
                  <c:v>15.81498554401508</c:v>
                </c:pt>
                <c:pt idx="3975">
                  <c:v>15.81098966017561</c:v>
                </c:pt>
                <c:pt idx="3976">
                  <c:v>15.80692820210272</c:v>
                </c:pt>
                <c:pt idx="3977">
                  <c:v>15.80280129235628</c:v>
                </c:pt>
                <c:pt idx="3978">
                  <c:v>15.79860905492353</c:v>
                </c:pt>
                <c:pt idx="3979">
                  <c:v>15.79435161521132</c:v>
                </c:pt>
                <c:pt idx="3980">
                  <c:v>15.79002910003809</c:v>
                </c:pt>
                <c:pt idx="3981">
                  <c:v>15.78564163762594</c:v>
                </c:pt>
                <c:pt idx="3982">
                  <c:v>15.78118935759267</c:v>
                </c:pt>
                <c:pt idx="3983">
                  <c:v>15.7766723909435</c:v>
                </c:pt>
                <c:pt idx="3984">
                  <c:v>15.77209087006307</c:v>
                </c:pt>
                <c:pt idx="3985">
                  <c:v>15.76744492870709</c:v>
                </c:pt>
                <c:pt idx="3986">
                  <c:v>15.76273470199417</c:v>
                </c:pt>
                <c:pt idx="3987">
                  <c:v>15.75796032639732</c:v>
                </c:pt>
                <c:pt idx="3988">
                  <c:v>15.75312193973568</c:v>
                </c:pt>
                <c:pt idx="3989">
                  <c:v>15.74821968116599</c:v>
                </c:pt>
                <c:pt idx="3990">
                  <c:v>15.74325369117406</c:v>
                </c:pt>
                <c:pt idx="3991">
                  <c:v>15.73822411156621</c:v>
                </c:pt>
                <c:pt idx="3992">
                  <c:v>15.73313108546062</c:v>
                </c:pt>
                <c:pt idx="3993">
                  <c:v>15.72797475727867</c:v>
                </c:pt>
                <c:pt idx="3994">
                  <c:v>15.72275527273613</c:v>
                </c:pt>
                <c:pt idx="3995">
                  <c:v>15.71747277883447</c:v>
                </c:pt>
                <c:pt idx="3996">
                  <c:v>15.71212742385189</c:v>
                </c:pt>
                <c:pt idx="3997">
                  <c:v>15.70671935733453</c:v>
                </c:pt>
                <c:pt idx="3998">
                  <c:v>15.70124873008744</c:v>
                </c:pt>
                <c:pt idx="3999">
                  <c:v>15.69571569416562</c:v>
                </c:pt>
                <c:pt idx="4000">
                  <c:v>15.69012040286498</c:v>
                </c:pt>
                <c:pt idx="4001">
                  <c:v>15.68446301071319</c:v>
                </c:pt>
                <c:pt idx="4002">
                  <c:v>15.67874367346063</c:v>
                </c:pt>
                <c:pt idx="4003">
                  <c:v>15.67296254807115</c:v>
                </c:pt>
                <c:pt idx="4004">
                  <c:v>15.66711979271281</c:v>
                </c:pt>
                <c:pt idx="4005">
                  <c:v>15.66121556674869</c:v>
                </c:pt>
                <c:pt idx="4006">
                  <c:v>15.65525003072747</c:v>
                </c:pt>
                <c:pt idx="4007">
                  <c:v>15.64922334637417</c:v>
                </c:pt>
                <c:pt idx="4008">
                  <c:v>15.64313567658069</c:v>
                </c:pt>
                <c:pt idx="4009">
                  <c:v>15.63698718539639</c:v>
                </c:pt>
                <c:pt idx="4010">
                  <c:v>15.63077803801859</c:v>
                </c:pt>
                <c:pt idx="4011">
                  <c:v>15.62450840078308</c:v>
                </c:pt>
                <c:pt idx="4012">
                  <c:v>15.61817844115457</c:v>
                </c:pt>
                <c:pt idx="4013">
                  <c:v>15.61178832771708</c:v>
                </c:pt>
                <c:pt idx="4014">
                  <c:v>15.60533823016427</c:v>
                </c:pt>
                <c:pt idx="4015">
                  <c:v>15.5988283192899</c:v>
                </c:pt>
                <c:pt idx="4016">
                  <c:v>15.592258766978</c:v>
                </c:pt>
                <c:pt idx="4017">
                  <c:v>15.58562974619326</c:v>
                </c:pt>
                <c:pt idx="4018">
                  <c:v>15.57894143097119</c:v>
                </c:pt>
                <c:pt idx="4019">
                  <c:v>15.57219399640835</c:v>
                </c:pt>
                <c:pt idx="4020">
                  <c:v>15.56538761865255</c:v>
                </c:pt>
                <c:pt idx="4021">
                  <c:v>15.55852247489296</c:v>
                </c:pt>
                <c:pt idx="4022">
                  <c:v>15.55159874335033</c:v>
                </c:pt>
                <c:pt idx="4023">
                  <c:v>15.54461660326694</c:v>
                </c:pt>
                <c:pt idx="4024">
                  <c:v>15.5375762348968</c:v>
                </c:pt>
                <c:pt idx="4025">
                  <c:v>15.53047781949563</c:v>
                </c:pt>
                <c:pt idx="4026">
                  <c:v>15.52332153931088</c:v>
                </c:pt>
                <c:pt idx="4027">
                  <c:v>15.51610757757174</c:v>
                </c:pt>
                <c:pt idx="4028">
                  <c:v>15.50883611847912</c:v>
                </c:pt>
                <c:pt idx="4029">
                  <c:v>15.50150734719562</c:v>
                </c:pt>
                <c:pt idx="4030">
                  <c:v>15.49412144983538</c:v>
                </c:pt>
                <c:pt idx="4031">
                  <c:v>15.48667861345409</c:v>
                </c:pt>
                <c:pt idx="4032">
                  <c:v>15.47917902603882</c:v>
                </c:pt>
                <c:pt idx="4033">
                  <c:v>15.47162287649793</c:v>
                </c:pt>
                <c:pt idx="4034">
                  <c:v>15.46401035465088</c:v>
                </c:pt>
                <c:pt idx="4035">
                  <c:v>15.45634165121815</c:v>
                </c:pt>
                <c:pt idx="4036">
                  <c:v>15.44861695781097</c:v>
                </c:pt>
                <c:pt idx="4037">
                  <c:v>15.44083646692119</c:v>
                </c:pt>
                <c:pt idx="4038">
                  <c:v>15.43300037191108</c:v>
                </c:pt>
                <c:pt idx="4039">
                  <c:v>15.42510886700308</c:v>
                </c:pt>
                <c:pt idx="4040">
                  <c:v>15.41716214726959</c:v>
                </c:pt>
                <c:pt idx="4041">
                  <c:v>15.40916040862275</c:v>
                </c:pt>
                <c:pt idx="4042">
                  <c:v>15.40110384780415</c:v>
                </c:pt>
                <c:pt idx="4043">
                  <c:v>15.39299266237457</c:v>
                </c:pt>
                <c:pt idx="4044">
                  <c:v>15.38482705070382</c:v>
                </c:pt>
                <c:pt idx="4045">
                  <c:v>15.37660721196029</c:v>
                </c:pt>
                <c:pt idx="4046">
                  <c:v>15.36833334610082</c:v>
                </c:pt>
                <c:pt idx="4047">
                  <c:v>15.36000565386031</c:v>
                </c:pt>
                <c:pt idx="4048">
                  <c:v>15.35162433674153</c:v>
                </c:pt>
                <c:pt idx="4049">
                  <c:v>15.34318959700474</c:v>
                </c:pt>
                <c:pt idx="4050">
                  <c:v>15.33470163765735</c:v>
                </c:pt>
                <c:pt idx="4051">
                  <c:v>15.3261606624438</c:v>
                </c:pt>
                <c:pt idx="4052">
                  <c:v>15.31756687583507</c:v>
                </c:pt>
                <c:pt idx="4053">
                  <c:v>15.30892048301846</c:v>
                </c:pt>
                <c:pt idx="4054">
                  <c:v>15.30022168988726</c:v>
                </c:pt>
                <c:pt idx="4055">
                  <c:v>15.29147070303049</c:v>
                </c:pt>
                <c:pt idx="4056">
                  <c:v>15.28266772972257</c:v>
                </c:pt>
                <c:pt idx="4057">
                  <c:v>15.27381297791297</c:v>
                </c:pt>
                <c:pt idx="4058">
                  <c:v>15.26490665621601</c:v>
                </c:pt>
                <c:pt idx="4059">
                  <c:v>15.25594897390048</c:v>
                </c:pt>
                <c:pt idx="4060">
                  <c:v>15.24694014087945</c:v>
                </c:pt>
                <c:pt idx="4061">
                  <c:v>15.23788036769988</c:v>
                </c:pt>
                <c:pt idx="4062">
                  <c:v>15.22876986553242</c:v>
                </c:pt>
                <c:pt idx="4063">
                  <c:v>15.21960884616108</c:v>
                </c:pt>
                <c:pt idx="4064">
                  <c:v>15.21039752197307</c:v>
                </c:pt>
                <c:pt idx="4065">
                  <c:v>15.20113610594847</c:v>
                </c:pt>
                <c:pt idx="4066">
                  <c:v>15.19182481164997</c:v>
                </c:pt>
                <c:pt idx="4067">
                  <c:v>15.18246385321275</c:v>
                </c:pt>
                <c:pt idx="4068">
                  <c:v>15.1730534453341</c:v>
                </c:pt>
                <c:pt idx="4069">
                  <c:v>15.16359380326336</c:v>
                </c:pt>
                <c:pt idx="4070">
                  <c:v>15.15408514279163</c:v>
                </c:pt>
                <c:pt idx="4071">
                  <c:v>15.14452768024167</c:v>
                </c:pt>
                <c:pt idx="4072">
                  <c:v>15.13492163245763</c:v>
                </c:pt>
                <c:pt idx="4073">
                  <c:v>15.12526721679497</c:v>
                </c:pt>
                <c:pt idx="4074">
                  <c:v>15.1155646511103</c:v>
                </c:pt>
                <c:pt idx="4075">
                  <c:v>15.1058141537513</c:v>
                </c:pt>
                <c:pt idx="4076">
                  <c:v>15.09601594354651</c:v>
                </c:pt>
                <c:pt idx="4077">
                  <c:v>15.08617023979538</c:v>
                </c:pt>
                <c:pt idx="4078">
                  <c:v>15.07627726225806</c:v>
                </c:pt>
                <c:pt idx="4079">
                  <c:v>15.0663372311455</c:v>
                </c:pt>
                <c:pt idx="4080">
                  <c:v>15.05635036710929</c:v>
                </c:pt>
                <c:pt idx="4081">
                  <c:v>15.04631689123173</c:v>
                </c:pt>
                <c:pt idx="4082">
                  <c:v>15.03623702501582</c:v>
                </c:pt>
                <c:pt idx="4083">
                  <c:v>15.02611099037528</c:v>
                </c:pt>
                <c:pt idx="4084">
                  <c:v>15.01593900962461</c:v>
                </c:pt>
                <c:pt idx="4085">
                  <c:v>15.0057213054692</c:v>
                </c:pt>
                <c:pt idx="4086">
                  <c:v>14.99545810099541</c:v>
                </c:pt>
                <c:pt idx="4087">
                  <c:v>14.98514961966064</c:v>
                </c:pt>
                <c:pt idx="4088">
                  <c:v>14.97479608528366</c:v>
                </c:pt>
                <c:pt idx="4089">
                  <c:v>14.96439772203455</c:v>
                </c:pt>
                <c:pt idx="4090">
                  <c:v>14.9539547544251</c:v>
                </c:pt>
                <c:pt idx="4091">
                  <c:v>14.94346740729892</c:v>
                </c:pt>
                <c:pt idx="4092">
                  <c:v>14.93293590582175</c:v>
                </c:pt>
                <c:pt idx="4093">
                  <c:v>14.92236047547179</c:v>
                </c:pt>
                <c:pt idx="4094">
                  <c:v>14.91174134202993</c:v>
                </c:pt>
                <c:pt idx="4095">
                  <c:v>14.9010787315701</c:v>
                </c:pt>
                <c:pt idx="4096">
                  <c:v>14.89037287044978</c:v>
                </c:pt>
                <c:pt idx="4097">
                  <c:v>14.8796239853002</c:v>
                </c:pt>
                <c:pt idx="4098">
                  <c:v>14.86883230301689</c:v>
                </c:pt>
                <c:pt idx="4099">
                  <c:v>14.85799805075024</c:v>
                </c:pt>
                <c:pt idx="4100">
                  <c:v>14.84712145589577</c:v>
                </c:pt>
                <c:pt idx="4101">
                  <c:v>14.83620274608489</c:v>
                </c:pt>
                <c:pt idx="4102">
                  <c:v>14.82524214917532</c:v>
                </c:pt>
                <c:pt idx="4103">
                  <c:v>14.81423989324174</c:v>
                </c:pt>
                <c:pt idx="4104">
                  <c:v>14.80319620656642</c:v>
                </c:pt>
                <c:pt idx="4105">
                  <c:v>14.79211131762995</c:v>
                </c:pt>
                <c:pt idx="4106">
                  <c:v>14.78098545510185</c:v>
                </c:pt>
                <c:pt idx="4107">
                  <c:v>14.76981884783131</c:v>
                </c:pt>
                <c:pt idx="4108">
                  <c:v>14.75861172483807</c:v>
                </c:pt>
                <c:pt idx="4109">
                  <c:v>14.74736431530313</c:v>
                </c:pt>
                <c:pt idx="4110">
                  <c:v>14.73607684855967</c:v>
                </c:pt>
                <c:pt idx="4111">
                  <c:v>14.72474955408388</c:v>
                </c:pt>
                <c:pt idx="4112">
                  <c:v>14.71338266148596</c:v>
                </c:pt>
                <c:pt idx="4113">
                  <c:v>14.70197640050098</c:v>
                </c:pt>
                <c:pt idx="4114">
                  <c:v>14.69053100098002</c:v>
                </c:pt>
                <c:pt idx="4115">
                  <c:v>14.67904669288112</c:v>
                </c:pt>
                <c:pt idx="4116">
                  <c:v>14.66752370626035</c:v>
                </c:pt>
                <c:pt idx="4117">
                  <c:v>14.65596227126302</c:v>
                </c:pt>
                <c:pt idx="4118">
                  <c:v>14.64436261811483</c:v>
                </c:pt>
                <c:pt idx="4119">
                  <c:v>14.63272497711298</c:v>
                </c:pt>
                <c:pt idx="4120">
                  <c:v>14.62104957861754</c:v>
                </c:pt>
                <c:pt idx="4121">
                  <c:v>14.60933665304267</c:v>
                </c:pt>
                <c:pt idx="4122">
                  <c:v>14.59758643084799</c:v>
                </c:pt>
                <c:pt idx="4123">
                  <c:v>14.58579914252997</c:v>
                </c:pt>
                <c:pt idx="4124">
                  <c:v>14.5739750186133</c:v>
                </c:pt>
                <c:pt idx="4125">
                  <c:v>14.56211428964236</c:v>
                </c:pt>
                <c:pt idx="4126">
                  <c:v>14.5502171861728</c:v>
                </c:pt>
                <c:pt idx="4127">
                  <c:v>14.53828393876302</c:v>
                </c:pt>
                <c:pt idx="4128">
                  <c:v>14.52631477796584</c:v>
                </c:pt>
                <c:pt idx="4129">
                  <c:v>14.51430993432002</c:v>
                </c:pt>
                <c:pt idx="4130">
                  <c:v>14.50226963834209</c:v>
                </c:pt>
                <c:pt idx="4131">
                  <c:v>14.49019412051803</c:v>
                </c:pt>
                <c:pt idx="4132">
                  <c:v>14.47808361129501</c:v>
                </c:pt>
                <c:pt idx="4133">
                  <c:v>14.4659383410733</c:v>
                </c:pt>
                <c:pt idx="4134">
                  <c:v>14.45375854019804</c:v>
                </c:pt>
                <c:pt idx="4135">
                  <c:v>14.44154443895128</c:v>
                </c:pt>
                <c:pt idx="4136">
                  <c:v>14.42929626754391</c:v>
                </c:pt>
                <c:pt idx="4137">
                  <c:v>14.41701425610757</c:v>
                </c:pt>
                <c:pt idx="4138">
                  <c:v>14.40469863468693</c:v>
                </c:pt>
                <c:pt idx="4139">
                  <c:v>14.39234963323158</c:v>
                </c:pt>
                <c:pt idx="4140">
                  <c:v>14.37996748158835</c:v>
                </c:pt>
                <c:pt idx="4141">
                  <c:v>14.3675524094935</c:v>
                </c:pt>
                <c:pt idx="4142">
                  <c:v>14.35510464656485</c:v>
                </c:pt>
                <c:pt idx="4143">
                  <c:v>14.3426244222943</c:v>
                </c:pt>
                <c:pt idx="4144">
                  <c:v>14.33011196604003</c:v>
                </c:pt>
                <c:pt idx="4145">
                  <c:v>14.31756750701898</c:v>
                </c:pt>
                <c:pt idx="4146">
                  <c:v>14.30499127429924</c:v>
                </c:pt>
                <c:pt idx="4147">
                  <c:v>14.29238349679268</c:v>
                </c:pt>
                <c:pt idx="4148">
                  <c:v>14.27974440324746</c:v>
                </c:pt>
                <c:pt idx="4149">
                  <c:v>14.26707422224056</c:v>
                </c:pt>
                <c:pt idx="4150">
                  <c:v>14.25437318217056</c:v>
                </c:pt>
                <c:pt idx="4151">
                  <c:v>14.2416415112503</c:v>
                </c:pt>
                <c:pt idx="4152">
                  <c:v>14.22887943749962</c:v>
                </c:pt>
                <c:pt idx="4153">
                  <c:v>14.21608718873828</c:v>
                </c:pt>
                <c:pt idx="4154">
                  <c:v>14.20326499257869</c:v>
                </c:pt>
                <c:pt idx="4155">
                  <c:v>14.190413076419</c:v>
                </c:pt>
                <c:pt idx="4156">
                  <c:v>14.17753166743586</c:v>
                </c:pt>
                <c:pt idx="4157">
                  <c:v>14.16462099257761</c:v>
                </c:pt>
                <c:pt idx="4158">
                  <c:v>14.15168127855737</c:v>
                </c:pt>
                <c:pt idx="4159">
                  <c:v>14.13871275184605</c:v>
                </c:pt>
                <c:pt idx="4160">
                  <c:v>14.12571563866563</c:v>
                </c:pt>
                <c:pt idx="4161">
                  <c:v>14.11269016498234</c:v>
                </c:pt>
                <c:pt idx="4162">
                  <c:v>14.0996365565</c:v>
                </c:pt>
                <c:pt idx="4163">
                  <c:v>14.08655503865333</c:v>
                </c:pt>
                <c:pt idx="4164">
                  <c:v>14.07344583660133</c:v>
                </c:pt>
                <c:pt idx="4165">
                  <c:v>14.06030917522081</c:v>
                </c:pt>
                <c:pt idx="4166">
                  <c:v>14.04714527909982</c:v>
                </c:pt>
                <c:pt idx="4167">
                  <c:v>14.03395437253119</c:v>
                </c:pt>
                <c:pt idx="4168">
                  <c:v>14.02073667950622</c:v>
                </c:pt>
                <c:pt idx="4169">
                  <c:v>14.00749242370829</c:v>
                </c:pt>
                <c:pt idx="4170">
                  <c:v>13.99422182850658</c:v>
                </c:pt>
                <c:pt idx="4171">
                  <c:v>13.98092511694987</c:v>
                </c:pt>
                <c:pt idx="4172">
                  <c:v>13.96760251176035</c:v>
                </c:pt>
                <c:pt idx="4173">
                  <c:v>13.95425423532747</c:v>
                </c:pt>
                <c:pt idx="4174">
                  <c:v>13.94088050970198</c:v>
                </c:pt>
                <c:pt idx="4175">
                  <c:v>13.92748155658973</c:v>
                </c:pt>
                <c:pt idx="4176">
                  <c:v>13.91405759734592</c:v>
                </c:pt>
                <c:pt idx="4177">
                  <c:v>13.90060885296905</c:v>
                </c:pt>
                <c:pt idx="4178">
                  <c:v>13.8871355440952</c:v>
                </c:pt>
                <c:pt idx="4179">
                  <c:v>13.87363789099208</c:v>
                </c:pt>
                <c:pt idx="4180">
                  <c:v>13.8601161135534</c:v>
                </c:pt>
                <c:pt idx="4181">
                  <c:v>13.84657043129319</c:v>
                </c:pt>
                <c:pt idx="4182">
                  <c:v>13.83300106334008</c:v>
                </c:pt>
                <c:pt idx="4183">
                  <c:v>13.81940822843185</c:v>
                </c:pt>
                <c:pt idx="4184">
                  <c:v>13.80579214490977</c:v>
                </c:pt>
                <c:pt idx="4185">
                  <c:v>13.79215303071329</c:v>
                </c:pt>
                <c:pt idx="4186">
                  <c:v>13.77849110337442</c:v>
                </c:pt>
                <c:pt idx="4187">
                  <c:v>13.76480658001257</c:v>
                </c:pt>
                <c:pt idx="4188">
                  <c:v>13.7510996773292</c:v>
                </c:pt>
                <c:pt idx="4189">
                  <c:v>13.73737061160246</c:v>
                </c:pt>
                <c:pt idx="4190">
                  <c:v>13.72361959868208</c:v>
                </c:pt>
                <c:pt idx="4191">
                  <c:v>13.70984685398429</c:v>
                </c:pt>
                <c:pt idx="4192">
                  <c:v>13.69605259248658</c:v>
                </c:pt>
                <c:pt idx="4193">
                  <c:v>13.68223702872284</c:v>
                </c:pt>
                <c:pt idx="4194">
                  <c:v>13.6684003767782</c:v>
                </c:pt>
                <c:pt idx="4195">
                  <c:v>13.65454285028428</c:v>
                </c:pt>
                <c:pt idx="4196">
                  <c:v>13.64066466241415</c:v>
                </c:pt>
                <c:pt idx="4197">
                  <c:v>13.62676602587774</c:v>
                </c:pt>
                <c:pt idx="4198">
                  <c:v>13.61284715291681</c:v>
                </c:pt>
                <c:pt idx="4199">
                  <c:v>13.59890825530042</c:v>
                </c:pt>
                <c:pt idx="4200">
                  <c:v>13.58494954432028</c:v>
                </c:pt>
                <c:pt idx="4201">
                  <c:v>13.57097123078603</c:v>
                </c:pt>
                <c:pt idx="4202">
                  <c:v>13.5569735250208</c:v>
                </c:pt>
                <c:pt idx="4203">
                  <c:v>13.54295663685665</c:v>
                </c:pt>
                <c:pt idx="4204">
                  <c:v>13.52892077563021</c:v>
                </c:pt>
                <c:pt idx="4205">
                  <c:v>13.51486615017821</c:v>
                </c:pt>
                <c:pt idx="4206">
                  <c:v>13.50079296883317</c:v>
                </c:pt>
                <c:pt idx="4207">
                  <c:v>13.48670143941918</c:v>
                </c:pt>
                <c:pt idx="4208">
                  <c:v>13.47259176924759</c:v>
                </c:pt>
                <c:pt idx="4209">
                  <c:v>13.45846416511284</c:v>
                </c:pt>
                <c:pt idx="4210">
                  <c:v>13.44431883328849</c:v>
                </c:pt>
                <c:pt idx="4211">
                  <c:v>13.4301559795229</c:v>
                </c:pt>
                <c:pt idx="4212">
                  <c:v>13.41597580903543</c:v>
                </c:pt>
                <c:pt idx="4213">
                  <c:v>13.40177852651235</c:v>
                </c:pt>
                <c:pt idx="4214">
                  <c:v>13.387564336103</c:v>
                </c:pt>
                <c:pt idx="4215">
                  <c:v>13.37333344141591</c:v>
                </c:pt>
                <c:pt idx="4216">
                  <c:v>13.35908604551501</c:v>
                </c:pt>
                <c:pt idx="4217">
                  <c:v>13.34482235091582</c:v>
                </c:pt>
                <c:pt idx="4218">
                  <c:v>13.33054255958182</c:v>
                </c:pt>
                <c:pt idx="4219">
                  <c:v>13.31624687292071</c:v>
                </c:pt>
                <c:pt idx="4220">
                  <c:v>13.30193549178096</c:v>
                </c:pt>
                <c:pt idx="4221">
                  <c:v>13.28760861644811</c:v>
                </c:pt>
                <c:pt idx="4222">
                  <c:v>13.27326644664134</c:v>
                </c:pt>
                <c:pt idx="4223">
                  <c:v>13.25890918151</c:v>
                </c:pt>
                <c:pt idx="4224">
                  <c:v>13.24453701963026</c:v>
                </c:pt>
                <c:pt idx="4225">
                  <c:v>13.23015015900178</c:v>
                </c:pt>
                <c:pt idx="4226">
                  <c:v>13.21574879704431</c:v>
                </c:pt>
                <c:pt idx="4227">
                  <c:v>13.20133313059454</c:v>
                </c:pt>
                <c:pt idx="4228">
                  <c:v>13.18690335590293</c:v>
                </c:pt>
                <c:pt idx="4229">
                  <c:v>13.17245966863044</c:v>
                </c:pt>
                <c:pt idx="4230">
                  <c:v>13.15800226384555</c:v>
                </c:pt>
                <c:pt idx="4231">
                  <c:v>13.14353133602124</c:v>
                </c:pt>
                <c:pt idx="4232">
                  <c:v>13.12904707903191</c:v>
                </c:pt>
                <c:pt idx="4233">
                  <c:v>13.11454968615044</c:v>
                </c:pt>
                <c:pt idx="4234">
                  <c:v>13.10003935004537</c:v>
                </c:pt>
                <c:pt idx="4235">
                  <c:v>13.08551626277792</c:v>
                </c:pt>
                <c:pt idx="4236">
                  <c:v>13.07098061579946</c:v>
                </c:pt>
                <c:pt idx="4237">
                  <c:v>13.05643259994842</c:v>
                </c:pt>
                <c:pt idx="4238">
                  <c:v>13.04187240544782</c:v>
                </c:pt>
                <c:pt idx="4239">
                  <c:v>13.02730022190253</c:v>
                </c:pt>
                <c:pt idx="4240">
                  <c:v>13.01271623829671</c:v>
                </c:pt>
                <c:pt idx="4241">
                  <c:v>12.99812064299127</c:v>
                </c:pt>
                <c:pt idx="4242">
                  <c:v>12.9835136237212</c:v>
                </c:pt>
                <c:pt idx="4243">
                  <c:v>12.96889536759337</c:v>
                </c:pt>
                <c:pt idx="4244">
                  <c:v>12.95426606108387</c:v>
                </c:pt>
                <c:pt idx="4245">
                  <c:v>12.93962589003578</c:v>
                </c:pt>
                <c:pt idx="4246">
                  <c:v>12.92497503965689</c:v>
                </c:pt>
                <c:pt idx="4247">
                  <c:v>12.91031369451723</c:v>
                </c:pt>
                <c:pt idx="4248">
                  <c:v>12.89564203854704</c:v>
                </c:pt>
                <c:pt idx="4249">
                  <c:v>12.88096025503449</c:v>
                </c:pt>
                <c:pt idx="4250">
                  <c:v>12.86626852662359</c:v>
                </c:pt>
                <c:pt idx="4251">
                  <c:v>12.85156703531201</c:v>
                </c:pt>
                <c:pt idx="4252">
                  <c:v>12.83685596244911</c:v>
                </c:pt>
                <c:pt idx="4253">
                  <c:v>12.82213548873399</c:v>
                </c:pt>
                <c:pt idx="4254">
                  <c:v>12.80740579421337</c:v>
                </c:pt>
                <c:pt idx="4255">
                  <c:v>12.79266705827988</c:v>
                </c:pt>
                <c:pt idx="4256">
                  <c:v>12.77791945966996</c:v>
                </c:pt>
                <c:pt idx="4257">
                  <c:v>12.76316317646226</c:v>
                </c:pt>
                <c:pt idx="4258">
                  <c:v>12.74839838607576</c:v>
                </c:pt>
                <c:pt idx="4259">
                  <c:v>12.73362526526795</c:v>
                </c:pt>
                <c:pt idx="4260">
                  <c:v>12.71884399013334</c:v>
                </c:pt>
                <c:pt idx="4261">
                  <c:v>12.7040547361016</c:v>
                </c:pt>
                <c:pt idx="4262">
                  <c:v>12.68925767793606</c:v>
                </c:pt>
                <c:pt idx="4263">
                  <c:v>12.67445298973217</c:v>
                </c:pt>
                <c:pt idx="4264">
                  <c:v>12.6596408449159</c:v>
                </c:pt>
                <c:pt idx="4265">
                  <c:v>12.64482141624232</c:v>
                </c:pt>
                <c:pt idx="4266">
                  <c:v>12.62999487579413</c:v>
                </c:pt>
                <c:pt idx="4267">
                  <c:v>12.61516139498026</c:v>
                </c:pt>
                <c:pt idx="4268">
                  <c:v>12.60032114453453</c:v>
                </c:pt>
                <c:pt idx="4269">
                  <c:v>12.58547429451433</c:v>
                </c:pt>
                <c:pt idx="4270">
                  <c:v>12.57062101429939</c:v>
                </c:pt>
                <c:pt idx="4271">
                  <c:v>12.55576147259042</c:v>
                </c:pt>
                <c:pt idx="4272">
                  <c:v>12.54089583740809</c:v>
                </c:pt>
                <c:pt idx="4273">
                  <c:v>12.52602427609166</c:v>
                </c:pt>
                <c:pt idx="4274">
                  <c:v>12.51114695529814</c:v>
                </c:pt>
                <c:pt idx="4275">
                  <c:v>12.49626404100098</c:v>
                </c:pt>
                <c:pt idx="4276">
                  <c:v>12.48137569848915</c:v>
                </c:pt>
                <c:pt idx="4277">
                  <c:v>12.46648209236612</c:v>
                </c:pt>
                <c:pt idx="4278">
                  <c:v>12.45158338654886</c:v>
                </c:pt>
                <c:pt idx="4279">
                  <c:v>12.43667974426701</c:v>
                </c:pt>
                <c:pt idx="4280">
                  <c:v>12.42177132806195</c:v>
                </c:pt>
                <c:pt idx="4281">
                  <c:v>12.40685829978591</c:v>
                </c:pt>
                <c:pt idx="4282">
                  <c:v>12.39194082060128</c:v>
                </c:pt>
                <c:pt idx="4283">
                  <c:v>12.37701905097971</c:v>
                </c:pt>
                <c:pt idx="4284">
                  <c:v>12.36209315070147</c:v>
                </c:pt>
                <c:pt idx="4285">
                  <c:v>12.34716327885475</c:v>
                </c:pt>
                <c:pt idx="4286">
                  <c:v>12.33222959383496</c:v>
                </c:pt>
                <c:pt idx="4287">
                  <c:v>12.31729225334409</c:v>
                </c:pt>
                <c:pt idx="4288">
                  <c:v>12.30235141439029</c:v>
                </c:pt>
                <c:pt idx="4289">
                  <c:v>12.28740723328703</c:v>
                </c:pt>
                <c:pt idx="4290">
                  <c:v>12.27245986565286</c:v>
                </c:pt>
                <c:pt idx="4291">
                  <c:v>12.25750946641083</c:v>
                </c:pt>
                <c:pt idx="4292">
                  <c:v>12.24255618978793</c:v>
                </c:pt>
                <c:pt idx="4293">
                  <c:v>12.22760018931493</c:v>
                </c:pt>
                <c:pt idx="4294">
                  <c:v>12.21264161782573</c:v>
                </c:pt>
                <c:pt idx="4295">
                  <c:v>12.19768062745724</c:v>
                </c:pt>
                <c:pt idx="4296">
                  <c:v>12.18271736964896</c:v>
                </c:pt>
                <c:pt idx="4297">
                  <c:v>12.16775199514272</c:v>
                </c:pt>
                <c:pt idx="4298">
                  <c:v>12.15278465398243</c:v>
                </c:pt>
                <c:pt idx="4299">
                  <c:v>12.13781549551395</c:v>
                </c:pt>
                <c:pt idx="4300">
                  <c:v>12.12284466838482</c:v>
                </c:pt>
                <c:pt idx="4301">
                  <c:v>12.10787232054411</c:v>
                </c:pt>
                <c:pt idx="4302">
                  <c:v>12.09289859924246</c:v>
                </c:pt>
                <c:pt idx="4303">
                  <c:v>12.07792365103179</c:v>
                </c:pt>
                <c:pt idx="4304">
                  <c:v>12.0629476217654</c:v>
                </c:pt>
                <c:pt idx="4305">
                  <c:v>12.04797065659794</c:v>
                </c:pt>
                <c:pt idx="4306">
                  <c:v>12.03299289998535</c:v>
                </c:pt>
                <c:pt idx="4307">
                  <c:v>12.01801449568493</c:v>
                </c:pt>
                <c:pt idx="4308">
                  <c:v>12.00303558675557</c:v>
                </c:pt>
                <c:pt idx="4309">
                  <c:v>11.98805631555761</c:v>
                </c:pt>
                <c:pt idx="4310">
                  <c:v>11.97307682375308</c:v>
                </c:pt>
                <c:pt idx="4311">
                  <c:v>11.95809725230597</c:v>
                </c:pt>
                <c:pt idx="4312">
                  <c:v>11.94311774148229</c:v>
                </c:pt>
                <c:pt idx="4313">
                  <c:v>11.92813843085031</c:v>
                </c:pt>
                <c:pt idx="4314">
                  <c:v>11.91315945928093</c:v>
                </c:pt>
                <c:pt idx="4315">
                  <c:v>11.8981809649478</c:v>
                </c:pt>
                <c:pt idx="4316">
                  <c:v>11.88320308532775</c:v>
                </c:pt>
                <c:pt idx="4317">
                  <c:v>11.86822595720105</c:v>
                </c:pt>
                <c:pt idx="4318">
                  <c:v>11.8532497166519</c:v>
                </c:pt>
                <c:pt idx="4319">
                  <c:v>11.83827449906864</c:v>
                </c:pt>
                <c:pt idx="4320">
                  <c:v>11.82330043914434</c:v>
                </c:pt>
                <c:pt idx="4321">
                  <c:v>11.80832767087714</c:v>
                </c:pt>
                <c:pt idx="4322">
                  <c:v>11.79335632757079</c:v>
                </c:pt>
                <c:pt idx="4323">
                  <c:v>11.77838654183515</c:v>
                </c:pt>
                <c:pt idx="4324">
                  <c:v>11.76341844558663</c:v>
                </c:pt>
                <c:pt idx="4325">
                  <c:v>11.74845217004887</c:v>
                </c:pt>
                <c:pt idx="4326">
                  <c:v>11.7334878457532</c:v>
                </c:pt>
                <c:pt idx="4327">
                  <c:v>11.71852560253943</c:v>
                </c:pt>
                <c:pt idx="4328">
                  <c:v>11.7035655695562</c:v>
                </c:pt>
                <c:pt idx="4329">
                  <c:v>11.68860787526188</c:v>
                </c:pt>
                <c:pt idx="4330">
                  <c:v>11.67365264742516</c:v>
                </c:pt>
                <c:pt idx="4331">
                  <c:v>11.65870001312569</c:v>
                </c:pt>
                <c:pt idx="4332">
                  <c:v>11.64375009875495</c:v>
                </c:pt>
                <c:pt idx="4333">
                  <c:v>11.6288030300169</c:v>
                </c:pt>
                <c:pt idx="4334">
                  <c:v>11.61385893192877</c:v>
                </c:pt>
                <c:pt idx="4335">
                  <c:v>11.59891792882183</c:v>
                </c:pt>
                <c:pt idx="4336">
                  <c:v>11.58398014434235</c:v>
                </c:pt>
                <c:pt idx="4337">
                  <c:v>11.56904570145226</c:v>
                </c:pt>
                <c:pt idx="4338">
                  <c:v>11.55411472243012</c:v>
                </c:pt>
                <c:pt idx="4339">
                  <c:v>11.53918732887206</c:v>
                </c:pt>
                <c:pt idx="4340">
                  <c:v>11.52426364169249</c:v>
                </c:pt>
                <c:pt idx="4341">
                  <c:v>11.50934378112532</c:v>
                </c:pt>
                <c:pt idx="4342">
                  <c:v>11.49442786672463</c:v>
                </c:pt>
                <c:pt idx="4343">
                  <c:v>11.4795160173659</c:v>
                </c:pt>
                <c:pt idx="4344">
                  <c:v>11.46460835124677</c:v>
                </c:pt>
                <c:pt idx="4345">
                  <c:v>11.44970498588828</c:v>
                </c:pt>
                <c:pt idx="4346">
                  <c:v>11.43480603813571</c:v>
                </c:pt>
                <c:pt idx="4347">
                  <c:v>11.41991162415985</c:v>
                </c:pt>
                <c:pt idx="4348">
                  <c:v>11.40502185945777</c:v>
                </c:pt>
                <c:pt idx="4349">
                  <c:v>11.39013685885433</c:v>
                </c:pt>
                <c:pt idx="4350">
                  <c:v>11.37525673650295</c:v>
                </c:pt>
                <c:pt idx="4351">
                  <c:v>11.36038160588685</c:v>
                </c:pt>
                <c:pt idx="4352">
                  <c:v>11.34551157982038</c:v>
                </c:pt>
                <c:pt idx="4353">
                  <c:v>11.33064677044987</c:v>
                </c:pt>
                <c:pt idx="4354">
                  <c:v>11.31578728925508</c:v>
                </c:pt>
                <c:pt idx="4355">
                  <c:v>11.30093324705042</c:v>
                </c:pt>
                <c:pt idx="4356">
                  <c:v>11.28608475398593</c:v>
                </c:pt>
                <c:pt idx="4357">
                  <c:v>11.27124191954881</c:v>
                </c:pt>
                <c:pt idx="4358">
                  <c:v>11.25640485256456</c:v>
                </c:pt>
                <c:pt idx="4359">
                  <c:v>11.24157366119818</c:v>
                </c:pt>
                <c:pt idx="4360">
                  <c:v>11.22674845295571</c:v>
                </c:pt>
                <c:pt idx="4361">
                  <c:v>11.21192933468525</c:v>
                </c:pt>
                <c:pt idx="4362">
                  <c:v>11.19711641257856</c:v>
                </c:pt>
                <c:pt idx="4363">
                  <c:v>11.18230979217225</c:v>
                </c:pt>
                <c:pt idx="4364">
                  <c:v>11.16750957834918</c:v>
                </c:pt>
                <c:pt idx="4365">
                  <c:v>11.15271587533988</c:v>
                </c:pt>
                <c:pt idx="4366">
                  <c:v>11.13792878672393</c:v>
                </c:pt>
                <c:pt idx="4367">
                  <c:v>11.1231484154313</c:v>
                </c:pt>
                <c:pt idx="4368">
                  <c:v>11.10837486374397</c:v>
                </c:pt>
                <c:pt idx="4369">
                  <c:v>11.09360823329715</c:v>
                </c:pt>
                <c:pt idx="4370">
                  <c:v>11.07884862508087</c:v>
                </c:pt>
                <c:pt idx="4371">
                  <c:v>11.06409613944144</c:v>
                </c:pt>
                <c:pt idx="4372">
                  <c:v>11.04935087608295</c:v>
                </c:pt>
                <c:pt idx="4373">
                  <c:v>11.03461293406868</c:v>
                </c:pt>
                <c:pt idx="4374">
                  <c:v>11.01988241182275</c:v>
                </c:pt>
                <c:pt idx="4375">
                  <c:v>11.00515940713154</c:v>
                </c:pt>
                <c:pt idx="4376">
                  <c:v>10.99044401714533</c:v>
                </c:pt>
                <c:pt idx="4377">
                  <c:v>10.97573633837977</c:v>
                </c:pt>
                <c:pt idx="4378">
                  <c:v>10.96103646671748</c:v>
                </c:pt>
                <c:pt idx="4379">
                  <c:v>10.9463444974097</c:v>
                </c:pt>
                <c:pt idx="4380">
                  <c:v>10.93166052507776</c:v>
                </c:pt>
                <c:pt idx="4381">
                  <c:v>10.91698464371484</c:v>
                </c:pt>
                <c:pt idx="4382">
                  <c:v>10.90231694668744</c:v>
                </c:pt>
                <c:pt idx="4383">
                  <c:v>10.88765752673709</c:v>
                </c:pt>
                <c:pt idx="4384">
                  <c:v>10.87300647598204</c:v>
                </c:pt>
                <c:pt idx="4385">
                  <c:v>10.85836388591885</c:v>
                </c:pt>
                <c:pt idx="4386">
                  <c:v>10.84372984742406</c:v>
                </c:pt>
                <c:pt idx="4387">
                  <c:v>10.82910445075586</c:v>
                </c:pt>
                <c:pt idx="4388">
                  <c:v>10.81448778555587</c:v>
                </c:pt>
                <c:pt idx="4389">
                  <c:v>10.79987994085075</c:v>
                </c:pt>
                <c:pt idx="4390">
                  <c:v>10.78528100505394</c:v>
                </c:pt>
                <c:pt idx="4391">
                  <c:v>10.77069106596739</c:v>
                </c:pt>
                <c:pt idx="4392">
                  <c:v>10.75611021078328</c:v>
                </c:pt>
                <c:pt idx="4393">
                  <c:v>10.74153852608582</c:v>
                </c:pt>
                <c:pt idx="4394">
                  <c:v>10.72697609785287</c:v>
                </c:pt>
                <c:pt idx="4395">
                  <c:v>10.71242301145789</c:v>
                </c:pt>
                <c:pt idx="4396">
                  <c:v>10.69787935167157</c:v>
                </c:pt>
                <c:pt idx="4397">
                  <c:v>10.68334520266361</c:v>
                </c:pt>
                <c:pt idx="4398">
                  <c:v>10.66882064800463</c:v>
                </c:pt>
                <c:pt idx="4399">
                  <c:v>10.65430577066791</c:v>
                </c:pt>
                <c:pt idx="4400">
                  <c:v>10.6398006530311</c:v>
                </c:pt>
                <c:pt idx="4401">
                  <c:v>10.62530537687822</c:v>
                </c:pt>
                <c:pt idx="4402">
                  <c:v>10.61082002340135</c:v>
                </c:pt>
                <c:pt idx="4403">
                  <c:v>10.5963446732025</c:v>
                </c:pt>
                <c:pt idx="4404">
                  <c:v>10.58187940629552</c:v>
                </c:pt>
                <c:pt idx="4405">
                  <c:v>10.56742430210778</c:v>
                </c:pt>
                <c:pt idx="4406">
                  <c:v>10.5529794394823</c:v>
                </c:pt>
                <c:pt idx="4407">
                  <c:v>10.53854489667934</c:v>
                </c:pt>
                <c:pt idx="4408">
                  <c:v>10.52412075137842</c:v>
                </c:pt>
                <c:pt idx="4409">
                  <c:v>10.50970708068018</c:v>
                </c:pt>
                <c:pt idx="4410">
                  <c:v>10.49530396110832</c:v>
                </c:pt>
                <c:pt idx="4411">
                  <c:v>10.4809114686113</c:v>
                </c:pt>
                <c:pt idx="4412">
                  <c:v>10.46652967856453</c:v>
                </c:pt>
                <c:pt idx="4413">
                  <c:v>10.45215866577204</c:v>
                </c:pt>
                <c:pt idx="4414">
                  <c:v>10.43779850446848</c:v>
                </c:pt>
                <c:pt idx="4415">
                  <c:v>10.4234492683211</c:v>
                </c:pt>
                <c:pt idx="4416">
                  <c:v>10.40911103043156</c:v>
                </c:pt>
                <c:pt idx="4417">
                  <c:v>10.39478386333799</c:v>
                </c:pt>
                <c:pt idx="4418">
                  <c:v>10.38046783901678</c:v>
                </c:pt>
                <c:pt idx="4419">
                  <c:v>10.3661630288847</c:v>
                </c:pt>
                <c:pt idx="4420">
                  <c:v>10.35186950380066</c:v>
                </c:pt>
                <c:pt idx="4421">
                  <c:v>10.33758733406787</c:v>
                </c:pt>
                <c:pt idx="4422">
                  <c:v>10.32331658943557</c:v>
                </c:pt>
                <c:pt idx="4423">
                  <c:v>10.30905733910122</c:v>
                </c:pt>
                <c:pt idx="4424">
                  <c:v>10.29480965171235</c:v>
                </c:pt>
                <c:pt idx="4425">
                  <c:v>10.28057359536853</c:v>
                </c:pt>
                <c:pt idx="4426">
                  <c:v>10.26634923762332</c:v>
                </c:pt>
                <c:pt idx="4427">
                  <c:v>10.25213664548642</c:v>
                </c:pt>
                <c:pt idx="4428">
                  <c:v>10.2379358854255</c:v>
                </c:pt>
                <c:pt idx="4429">
                  <c:v>10.22374702336818</c:v>
                </c:pt>
                <c:pt idx="4430">
                  <c:v>10.20957012470418</c:v>
                </c:pt>
                <c:pt idx="4431">
                  <c:v>10.19540525428713</c:v>
                </c:pt>
                <c:pt idx="4432">
                  <c:v>10.18125247643676</c:v>
                </c:pt>
                <c:pt idx="4433">
                  <c:v>10.1671118549407</c:v>
                </c:pt>
                <c:pt idx="4434">
                  <c:v>10.15298345305672</c:v>
                </c:pt>
                <c:pt idx="4435">
                  <c:v>10.13886733351455</c:v>
                </c:pt>
                <c:pt idx="4436">
                  <c:v>10.12476355851803</c:v>
                </c:pt>
                <c:pt idx="4437">
                  <c:v>10.11067218974704</c:v>
                </c:pt>
                <c:pt idx="4438">
                  <c:v>10.09659328835956</c:v>
                </c:pt>
                <c:pt idx="4439">
                  <c:v>10.0825269149937</c:v>
                </c:pt>
                <c:pt idx="4440">
                  <c:v>10.06847312976969</c:v>
                </c:pt>
                <c:pt idx="4441">
                  <c:v>10.05443199229205</c:v>
                </c:pt>
                <c:pt idx="4442">
                  <c:v>10.04040356165138</c:v>
                </c:pt>
                <c:pt idx="4443">
                  <c:v>10.02638789642664</c:v>
                </c:pt>
                <c:pt idx="4444">
                  <c:v>10.01238505468699</c:v>
                </c:pt>
                <c:pt idx="4445">
                  <c:v>9.998395093993961</c:v>
                </c:pt>
                <c:pt idx="4446">
                  <c:v>9.98441807140348</c:v>
                </c:pt>
                <c:pt idx="4447">
                  <c:v>9.970454043467829</c:v>
                </c:pt>
                <c:pt idx="4448">
                  <c:v>9.956503066237799</c:v>
                </c:pt>
                <c:pt idx="4449">
                  <c:v>9.942565195264624</c:v>
                </c:pt>
                <c:pt idx="4450">
                  <c:v>9.928640485602168</c:v>
                </c:pt>
                <c:pt idx="4451">
                  <c:v>9.914728991808765</c:v>
                </c:pt>
                <c:pt idx="4452">
                  <c:v>9.900830767949543</c:v>
                </c:pt>
                <c:pt idx="4453">
                  <c:v>9.886945867598243</c:v>
                </c:pt>
                <c:pt idx="4454">
                  <c:v>9.873074343839383</c:v>
                </c:pt>
                <c:pt idx="4455">
                  <c:v>9.859216249270252</c:v>
                </c:pt>
                <c:pt idx="4456">
                  <c:v>9.845371636003009</c:v>
                </c:pt>
                <c:pt idx="4457">
                  <c:v>9.831540555666754</c:v>
                </c:pt>
                <c:pt idx="4458">
                  <c:v>9.817723059409497</c:v>
                </c:pt>
                <c:pt idx="4459">
                  <c:v>9.803919197900326</c:v>
                </c:pt>
                <c:pt idx="4460">
                  <c:v>9.790129021331349</c:v>
                </c:pt>
                <c:pt idx="4461">
                  <c:v>9.776352579419795</c:v>
                </c:pt>
                <c:pt idx="4462">
                  <c:v>9.762589921410102</c:v>
                </c:pt>
                <c:pt idx="4463">
                  <c:v>9.748841096076012</c:v>
                </c:pt>
                <c:pt idx="4464">
                  <c:v>9.735106151722372</c:v>
                </c:pt>
                <c:pt idx="4465">
                  <c:v>9.721385136187562</c:v>
                </c:pt>
                <c:pt idx="4466">
                  <c:v>9.707678096845253</c:v>
                </c:pt>
                <c:pt idx="4467">
                  <c:v>9.693985080606597</c:v>
                </c:pt>
                <c:pt idx="4468">
                  <c:v>9.680306133922295</c:v>
                </c:pt>
                <c:pt idx="4469">
                  <c:v>9.666641302784539</c:v>
                </c:pt>
                <c:pt idx="4470">
                  <c:v>9.652990632729148</c:v>
                </c:pt>
                <c:pt idx="4471">
                  <c:v>9.639354168837659</c:v>
                </c:pt>
                <c:pt idx="4472">
                  <c:v>9.625731955739194</c:v>
                </c:pt>
                <c:pt idx="4473">
                  <c:v>9.61212403761278</c:v>
                </c:pt>
                <c:pt idx="4474">
                  <c:v>9.598530458189154</c:v>
                </c:pt>
                <c:pt idx="4475">
                  <c:v>9.584951260752902</c:v>
                </c:pt>
                <c:pt idx="4476">
                  <c:v>9.571386488144608</c:v>
                </c:pt>
                <c:pt idx="4477">
                  <c:v>9.557836182762646</c:v>
                </c:pt>
                <c:pt idx="4478">
                  <c:v>9.544300386565521</c:v>
                </c:pt>
                <c:pt idx="4479">
                  <c:v>9.530779141073666</c:v>
                </c:pt>
                <c:pt idx="4480">
                  <c:v>9.51727248737161</c:v>
                </c:pt>
                <c:pt idx="4481">
                  <c:v>9.503780466109982</c:v>
                </c:pt>
                <c:pt idx="4482">
                  <c:v>9.490303117507528</c:v>
                </c:pt>
                <c:pt idx="4483">
                  <c:v>9.476840481353188</c:v>
                </c:pt>
                <c:pt idx="4484">
                  <c:v>9.463392597008102</c:v>
                </c:pt>
                <c:pt idx="4485">
                  <c:v>9.449959503407641</c:v>
                </c:pt>
                <c:pt idx="4486">
                  <c:v>9.436541239063416</c:v>
                </c:pt>
                <c:pt idx="4487">
                  <c:v>9.423137842065339</c:v>
                </c:pt>
                <c:pt idx="4488">
                  <c:v>9.409749350083601</c:v>
                </c:pt>
                <c:pt idx="4489">
                  <c:v>9.396375800370755</c:v>
                </c:pt>
                <c:pt idx="4490">
                  <c:v>9.383017229763684</c:v>
                </c:pt>
                <c:pt idx="4491">
                  <c:v>9.369673674685622</c:v>
                </c:pt>
                <c:pt idx="4492">
                  <c:v>9.356345171148224</c:v>
                </c:pt>
                <c:pt idx="4493">
                  <c:v>9.343031754753451</c:v>
                </c:pt>
                <c:pt idx="4494">
                  <c:v>9.329733460695717</c:v>
                </c:pt>
                <c:pt idx="4495">
                  <c:v>9.316450323763796</c:v>
                </c:pt>
                <c:pt idx="4496">
                  <c:v>9.303182378342907</c:v>
                </c:pt>
                <c:pt idx="4497">
                  <c:v>9.28992965841663</c:v>
                </c:pt>
                <c:pt idx="4498">
                  <c:v>9.276692197568943</c:v>
                </c:pt>
                <c:pt idx="4499">
                  <c:v>9.263470028986218</c:v>
                </c:pt>
                <c:pt idx="4500">
                  <c:v>9.2502631854592</c:v>
                </c:pt>
                <c:pt idx="4501">
                  <c:v>9.237071699384993</c:v>
                </c:pt>
                <c:pt idx="4502">
                  <c:v>9.223895602769096</c:v>
                </c:pt>
                <c:pt idx="4503">
                  <c:v>9.210734927227278</c:v>
                </c:pt>
                <c:pt idx="4504">
                  <c:v>9.19758970398764</c:v>
                </c:pt>
                <c:pt idx="4505">
                  <c:v>9.184459963892548</c:v>
                </c:pt>
                <c:pt idx="4506">
                  <c:v>9.17134573740063</c:v>
                </c:pt>
                <c:pt idx="4507">
                  <c:v>9.158247054588722</c:v>
                </c:pt>
                <c:pt idx="4508">
                  <c:v>9.145163945153829</c:v>
                </c:pt>
                <c:pt idx="4509">
                  <c:v>9.132096438415145</c:v>
                </c:pt>
                <c:pt idx="4510">
                  <c:v>9.119044563315905</c:v>
                </c:pt>
                <c:pt idx="4511">
                  <c:v>9.106008348425382</c:v>
                </c:pt>
                <c:pt idx="4512">
                  <c:v>9.09298782194087</c:v>
                </c:pt>
                <c:pt idx="4513">
                  <c:v>9.079983011689583</c:v>
                </c:pt>
                <c:pt idx="4514">
                  <c:v>9.066993945130653</c:v>
                </c:pt>
                <c:pt idx="4515">
                  <c:v>9.054020649356925</c:v>
                </c:pt>
                <c:pt idx="4516">
                  <c:v>9.041063151097138</c:v>
                </c:pt>
                <c:pt idx="4517">
                  <c:v>9.028121476717574</c:v>
                </c:pt>
                <c:pt idx="4518">
                  <c:v>9.015195652224158</c:v>
                </c:pt>
                <c:pt idx="4519">
                  <c:v>9.002285703264358</c:v>
                </c:pt>
                <c:pt idx="4520">
                  <c:v>8.989391655129042</c:v>
                </c:pt>
                <c:pt idx="4521">
                  <c:v>8.97651353275438</c:v>
                </c:pt>
                <c:pt idx="4522">
                  <c:v>8.963651360723935</c:v>
                </c:pt>
                <c:pt idx="4523">
                  <c:v>8.950805163270246</c:v>
                </c:pt>
                <c:pt idx="4524">
                  <c:v>8.937974964277021</c:v>
                </c:pt>
                <c:pt idx="4525">
                  <c:v>8.925160787280898</c:v>
                </c:pt>
                <c:pt idx="4526">
                  <c:v>8.912362655473284</c:v>
                </c:pt>
                <c:pt idx="4527">
                  <c:v>8.899580591702373</c:v>
                </c:pt>
                <c:pt idx="4528">
                  <c:v>8.886814618474933</c:v>
                </c:pt>
                <c:pt idx="4529">
                  <c:v>8.874064757958237</c:v>
                </c:pt>
                <c:pt idx="4530">
                  <c:v>8.861331031981784</c:v>
                </c:pt>
                <c:pt idx="4531">
                  <c:v>8.848613462039488</c:v>
                </c:pt>
                <c:pt idx="4532">
                  <c:v>8.83591206929114</c:v>
                </c:pt>
                <c:pt idx="4533">
                  <c:v>8.823226874564577</c:v>
                </c:pt>
                <c:pt idx="4534">
                  <c:v>8.81055789835739</c:v>
                </c:pt>
                <c:pt idx="4535">
                  <c:v>8.797905160838727</c:v>
                </c:pt>
                <c:pt idx="4536">
                  <c:v>8.785268681851351</c:v>
                </c:pt>
                <c:pt idx="4537">
                  <c:v>8.772648480913187</c:v>
                </c:pt>
                <c:pt idx="4538">
                  <c:v>8.760044577219402</c:v>
                </c:pt>
                <c:pt idx="4539">
                  <c:v>8.747456989644071</c:v>
                </c:pt>
                <c:pt idx="4540">
                  <c:v>8.734885736742058</c:v>
                </c:pt>
                <c:pt idx="4541">
                  <c:v>8.722330836750876</c:v>
                </c:pt>
                <c:pt idx="4542">
                  <c:v>8.709792307592465</c:v>
                </c:pt>
                <c:pt idx="4543">
                  <c:v>8.697270166874876</c:v>
                </c:pt>
                <c:pt idx="4544">
                  <c:v>8.684764431894351</c:v>
                </c:pt>
                <c:pt idx="4545">
                  <c:v>8.672275119636826</c:v>
                </c:pt>
                <c:pt idx="4546">
                  <c:v>8.659802246779906</c:v>
                </c:pt>
                <c:pt idx="4547">
                  <c:v>8.647345829694624</c:v>
                </c:pt>
                <c:pt idx="4548">
                  <c:v>8.634905884447106</c:v>
                </c:pt>
                <c:pt idx="4549">
                  <c:v>8.622482426800529</c:v>
                </c:pt>
                <c:pt idx="4550">
                  <c:v>8.610075472216774</c:v>
                </c:pt>
                <c:pt idx="4551">
                  <c:v>8.597685035858168</c:v>
                </c:pt>
                <c:pt idx="4552">
                  <c:v>8.585311132589371</c:v>
                </c:pt>
                <c:pt idx="4553">
                  <c:v>8.572953776978981</c:v>
                </c:pt>
                <c:pt idx="4554">
                  <c:v>8.560612983301411</c:v>
                </c:pt>
                <c:pt idx="4555">
                  <c:v>8.548288765538514</c:v>
                </c:pt>
                <c:pt idx="4556">
                  <c:v>8.535981137381411</c:v>
                </c:pt>
                <c:pt idx="4557">
                  <c:v>8.523690112232217</c:v>
                </c:pt>
                <c:pt idx="4558">
                  <c:v>8.511415703205731</c:v>
                </c:pt>
                <c:pt idx="4559">
                  <c:v>8.499157923131154</c:v>
                </c:pt>
                <c:pt idx="4560">
                  <c:v>8.486916784553816</c:v>
                </c:pt>
                <c:pt idx="4561">
                  <c:v>8.474692299736935</c:v>
                </c:pt>
                <c:pt idx="4562">
                  <c:v>8.462484480663258</c:v>
                </c:pt>
                <c:pt idx="4563">
                  <c:v>8.450293339036781</c:v>
                </c:pt>
                <c:pt idx="4564">
                  <c:v>8.43811888628445</c:v>
                </c:pt>
                <c:pt idx="4565">
                  <c:v>8.425961133557795</c:v>
                </c:pt>
                <c:pt idx="4566">
                  <c:v>8.413820091734772</c:v>
                </c:pt>
                <c:pt idx="4567">
                  <c:v>8.401695771421236</c:v>
                </c:pt>
                <c:pt idx="4568">
                  <c:v>8.389588182952705</c:v>
                </c:pt>
                <c:pt idx="4569">
                  <c:v>8.377497336396067</c:v>
                </c:pt>
                <c:pt idx="4570">
                  <c:v>8.3654232415512</c:v>
                </c:pt>
                <c:pt idx="4571">
                  <c:v>8.353365907952597</c:v>
                </c:pt>
                <c:pt idx="4572">
                  <c:v>8.341325344871024</c:v>
                </c:pt>
                <c:pt idx="4573">
                  <c:v>8.329301561315241</c:v>
                </c:pt>
                <c:pt idx="4574">
                  <c:v>8.317294566033521</c:v>
                </c:pt>
                <c:pt idx="4575">
                  <c:v>8.305304367515371</c:v>
                </c:pt>
                <c:pt idx="4576">
                  <c:v>8.293330973993076</c:v>
                </c:pt>
                <c:pt idx="4577">
                  <c:v>8.281374393443432</c:v>
                </c:pt>
                <c:pt idx="4578">
                  <c:v>8.269434633589253</c:v>
                </c:pt>
                <c:pt idx="4579">
                  <c:v>8.257511701901006</c:v>
                </c:pt>
                <c:pt idx="4580">
                  <c:v>8.245605605598451</c:v>
                </c:pt>
                <c:pt idx="4581">
                  <c:v>8.233716351652211</c:v>
                </c:pt>
                <c:pt idx="4582">
                  <c:v>8.22184394678534</c:v>
                </c:pt>
                <c:pt idx="4583">
                  <c:v>8.209988397474952</c:v>
                </c:pt>
                <c:pt idx="4584">
                  <c:v>8.198149709953762</c:v>
                </c:pt>
                <c:pt idx="4585">
                  <c:v>8.186327890211677</c:v>
                </c:pt>
                <c:pt idx="4586">
                  <c:v>8.174522943997363</c:v>
                </c:pt>
                <c:pt idx="4587">
                  <c:v>8.162734876819815</c:v>
                </c:pt>
                <c:pt idx="4588">
                  <c:v>8.150963693949834</c:v>
                </c:pt>
                <c:pt idx="4589">
                  <c:v>8.139209400421718</c:v>
                </c:pt>
                <c:pt idx="4590">
                  <c:v>8.127472001034702</c:v>
                </c:pt>
                <c:pt idx="4591">
                  <c:v>8.115751500354476</c:v>
                </c:pt>
                <c:pt idx="4592">
                  <c:v>8.104047902714854</c:v>
                </c:pt>
                <c:pt idx="4593">
                  <c:v>8.09236121221908</c:v>
                </c:pt>
                <c:pt idx="4594">
                  <c:v>8.080691432741576</c:v>
                </c:pt>
                <c:pt idx="4595">
                  <c:v>8.069038567929292</c:v>
                </c:pt>
                <c:pt idx="4596">
                  <c:v>8.057402621203318</c:v>
                </c:pt>
                <c:pt idx="4597">
                  <c:v>8.045783595760277</c:v>
                </c:pt>
                <c:pt idx="4598">
                  <c:v>8.034181494573948</c:v>
                </c:pt>
                <c:pt idx="4599">
                  <c:v>8.022596320396659</c:v>
                </c:pt>
                <c:pt idx="4600">
                  <c:v>8.011028075760768</c:v>
                </c:pt>
                <c:pt idx="4601">
                  <c:v>7.999476762980238</c:v>
                </c:pt>
                <c:pt idx="4602">
                  <c:v>7.987942384152007</c:v>
                </c:pt>
                <c:pt idx="4603">
                  <c:v>7.976424941157505</c:v>
                </c:pt>
                <c:pt idx="4604">
                  <c:v>7.964924435664075</c:v>
                </c:pt>
                <c:pt idx="4605">
                  <c:v>7.953440869126476</c:v>
                </c:pt>
                <c:pt idx="4606">
                  <c:v>7.941974242788325</c:v>
                </c:pt>
                <c:pt idx="4607">
                  <c:v>7.930524557683427</c:v>
                </c:pt>
                <c:pt idx="4608">
                  <c:v>7.919091814637417</c:v>
                </c:pt>
                <c:pt idx="4609">
                  <c:v>7.907676014268986</c:v>
                </c:pt>
                <c:pt idx="4610">
                  <c:v>7.896277156991465</c:v>
                </c:pt>
                <c:pt idx="4611">
                  <c:v>7.884895243014116</c:v>
                </c:pt>
                <c:pt idx="4612">
                  <c:v>7.873530272343602</c:v>
                </c:pt>
                <c:pt idx="4613">
                  <c:v>7.862182244785437</c:v>
                </c:pt>
                <c:pt idx="4614">
                  <c:v>7.850851159945305</c:v>
                </c:pt>
                <c:pt idx="4615">
                  <c:v>7.839537017230486</c:v>
                </c:pt>
                <c:pt idx="4616">
                  <c:v>7.828239815851243</c:v>
                </c:pt>
                <c:pt idx="4617">
                  <c:v>7.816959554822213</c:v>
                </c:pt>
                <c:pt idx="4618">
                  <c:v>7.805696232963786</c:v>
                </c:pt>
                <c:pt idx="4619">
                  <c:v>7.794449848903444</c:v>
                </c:pt>
                <c:pt idx="4620">
                  <c:v>7.783220401077152</c:v>
                </c:pt>
                <c:pt idx="4621">
                  <c:v>7.77200788773073</c:v>
                </c:pt>
                <c:pt idx="4622">
                  <c:v>7.76081230692114</c:v>
                </c:pt>
                <c:pt idx="4623">
                  <c:v>7.749633656517936</c:v>
                </c:pt>
                <c:pt idx="4624">
                  <c:v>7.738471934204505</c:v>
                </c:pt>
                <c:pt idx="4625">
                  <c:v>7.727327137479452</c:v>
                </c:pt>
                <c:pt idx="4626">
                  <c:v>7.71619926365792</c:v>
                </c:pt>
                <c:pt idx="4627">
                  <c:v>7.705088309872918</c:v>
                </c:pt>
                <c:pt idx="4628">
                  <c:v>7.693994273076599</c:v>
                </c:pt>
                <c:pt idx="4629">
                  <c:v>7.682917150041647</c:v>
                </c:pt>
                <c:pt idx="4630">
                  <c:v>7.671856937362514</c:v>
                </c:pt>
                <c:pt idx="4631">
                  <c:v>7.660813631456731</c:v>
                </c:pt>
                <c:pt idx="4632">
                  <c:v>7.649787228566241</c:v>
                </c:pt>
                <c:pt idx="4633">
                  <c:v>7.638777724758643</c:v>
                </c:pt>
                <c:pt idx="4634">
                  <c:v>7.627785115928474</c:v>
                </c:pt>
                <c:pt idx="4635">
                  <c:v>7.616809397798518</c:v>
                </c:pt>
                <c:pt idx="4636">
                  <c:v>7.605850565921035</c:v>
                </c:pt>
                <c:pt idx="4637">
                  <c:v>7.594908615679059</c:v>
                </c:pt>
                <c:pt idx="4638">
                  <c:v>7.583983542287651</c:v>
                </c:pt>
                <c:pt idx="4639">
                  <c:v>7.573075340795139</c:v>
                </c:pt>
                <c:pt idx="4640">
                  <c:v>7.562184006084341</c:v>
                </c:pt>
                <c:pt idx="4641">
                  <c:v>7.551309532873871</c:v>
                </c:pt>
                <c:pt idx="4642">
                  <c:v>7.540451915719292</c:v>
                </c:pt>
                <c:pt idx="4643">
                  <c:v>7.529611149014423</c:v>
                </c:pt>
                <c:pt idx="4644">
                  <c:v>7.518787226992527</c:v>
                </c:pt>
                <c:pt idx="4645">
                  <c:v>7.507980143727473</c:v>
                </c:pt>
                <c:pt idx="4646">
                  <c:v>7.497189893135109</c:v>
                </c:pt>
                <c:pt idx="4647">
                  <c:v>7.486416468974224</c:v>
                </c:pt>
                <c:pt idx="4648">
                  <c:v>7.475659864848005</c:v>
                </c:pt>
                <c:pt idx="4649">
                  <c:v>7.464920074205053</c:v>
                </c:pt>
                <c:pt idx="4650">
                  <c:v>7.454197090340624</c:v>
                </c:pt>
                <c:pt idx="4651">
                  <c:v>7.443490906397852</c:v>
                </c:pt>
                <c:pt idx="4652">
                  <c:v>7.432801515368867</c:v>
                </c:pt>
                <c:pt idx="4653">
                  <c:v>7.422128910095998</c:v>
                </c:pt>
                <c:pt idx="4654">
                  <c:v>7.411473083272937</c:v>
                </c:pt>
                <c:pt idx="4655">
                  <c:v>7.40083402744586</c:v>
                </c:pt>
                <c:pt idx="4656">
                  <c:v>7.390211735014672</c:v>
                </c:pt>
                <c:pt idx="4657">
                  <c:v>7.379606198234072</c:v>
                </c:pt>
                <c:pt idx="4658">
                  <c:v>7.369017409214718</c:v>
                </c:pt>
                <c:pt idx="4659">
                  <c:v>7.358445359924363</c:v>
                </c:pt>
                <c:pt idx="4660">
                  <c:v>7.347890042189032</c:v>
                </c:pt>
                <c:pt idx="4661">
                  <c:v>7.337351447694067</c:v>
                </c:pt>
                <c:pt idx="4662">
                  <c:v>7.32682956798527</c:v>
                </c:pt>
                <c:pt idx="4663">
                  <c:v>7.316324394470146</c:v>
                </c:pt>
                <c:pt idx="4664">
                  <c:v>7.305835918418806</c:v>
                </c:pt>
                <c:pt idx="4665">
                  <c:v>7.295364130965202</c:v>
                </c:pt>
                <c:pt idx="4666">
                  <c:v>7.284909023108168</c:v>
                </c:pt>
                <c:pt idx="4667">
                  <c:v>7.274470585712598</c:v>
                </c:pt>
                <c:pt idx="4668">
                  <c:v>7.26404880951043</c:v>
                </c:pt>
                <c:pt idx="4669">
                  <c:v>7.2536436851018</c:v>
                </c:pt>
                <c:pt idx="4670">
                  <c:v>7.243255202956027</c:v>
                </c:pt>
                <c:pt idx="4671">
                  <c:v>7.232883353412848</c:v>
                </c:pt>
                <c:pt idx="4672">
                  <c:v>7.222528126683293</c:v>
                </c:pt>
                <c:pt idx="4673">
                  <c:v>7.2121895128509</c:v>
                </c:pt>
                <c:pt idx="4674">
                  <c:v>7.201867501872679</c:v>
                </c:pt>
                <c:pt idx="4675">
                  <c:v>7.191562083580168</c:v>
                </c:pt>
                <c:pt idx="4676">
                  <c:v>7.181273247680521</c:v>
                </c:pt>
                <c:pt idx="4677">
                  <c:v>7.171000983757533</c:v>
                </c:pt>
                <c:pt idx="4678">
                  <c:v>7.160745281272641</c:v>
                </c:pt>
                <c:pt idx="4679">
                  <c:v>7.150506129565961</c:v>
                </c:pt>
                <c:pt idx="4680">
                  <c:v>7.140283517857376</c:v>
                </c:pt>
                <c:pt idx="4681">
                  <c:v>7.130077435247417</c:v>
                </c:pt>
                <c:pt idx="4682">
                  <c:v>7.119887870718439</c:v>
                </c:pt>
                <c:pt idx="4683">
                  <c:v>7.109714813135489</c:v>
                </c:pt>
                <c:pt idx="4684">
                  <c:v>7.099558251247387</c:v>
                </c:pt>
                <c:pt idx="4685">
                  <c:v>7.08941817368771</c:v>
                </c:pt>
                <c:pt idx="4686">
                  <c:v>7.07929456897577</c:v>
                </c:pt>
                <c:pt idx="4687">
                  <c:v>7.069187425517542</c:v>
                </c:pt>
                <c:pt idx="4688">
                  <c:v>7.059096731606792</c:v>
                </c:pt>
                <c:pt idx="4689">
                  <c:v>7.049022475425893</c:v>
                </c:pt>
                <c:pt idx="4690">
                  <c:v>7.038964645046922</c:v>
                </c:pt>
                <c:pt idx="4691">
                  <c:v>7.028923228432502</c:v>
                </c:pt>
                <c:pt idx="4692">
                  <c:v>7.018898213436868</c:v>
                </c:pt>
                <c:pt idx="4693">
                  <c:v>7.00888958780681</c:v>
                </c:pt>
                <c:pt idx="4694">
                  <c:v>6.9988973391825</c:v>
                </c:pt>
                <c:pt idx="4695">
                  <c:v>6.988921455098599</c:v>
                </c:pt>
                <c:pt idx="4696">
                  <c:v>6.978961922985166</c:v>
                </c:pt>
                <c:pt idx="4697">
                  <c:v>6.969018730168439</c:v>
                </c:pt>
                <c:pt idx="4698">
                  <c:v>6.95909186387194</c:v>
                </c:pt>
                <c:pt idx="4699">
                  <c:v>6.949181311217345</c:v>
                </c:pt>
                <c:pt idx="4700">
                  <c:v>6.939287059225323</c:v>
                </c:pt>
                <c:pt idx="4701">
                  <c:v>6.929409094816656</c:v>
                </c:pt>
                <c:pt idx="4702">
                  <c:v>6.919547404812839</c:v>
                </c:pt>
                <c:pt idx="4703">
                  <c:v>6.909701975937292</c:v>
                </c:pt>
                <c:pt idx="4704">
                  <c:v>6.899872794816051</c:v>
                </c:pt>
                <c:pt idx="4705">
                  <c:v>6.890059847978756</c:v>
                </c:pt>
                <c:pt idx="4706">
                  <c:v>6.88026312185951</c:v>
                </c:pt>
                <c:pt idx="4707">
                  <c:v>6.870482602797784</c:v>
                </c:pt>
                <c:pt idx="4708">
                  <c:v>6.860718277039259</c:v>
                </c:pt>
                <c:pt idx="4709">
                  <c:v>6.850970130736721</c:v>
                </c:pt>
                <c:pt idx="4710">
                  <c:v>6.841238149950957</c:v>
                </c:pt>
                <c:pt idx="4711">
                  <c:v>6.831522320651595</c:v>
                </c:pt>
                <c:pt idx="4712">
                  <c:v>6.821822628717927</c:v>
                </c:pt>
                <c:pt idx="4713">
                  <c:v>6.812139059939818</c:v>
                </c:pt>
                <c:pt idx="4714">
                  <c:v>6.80247160001857</c:v>
                </c:pt>
                <c:pt idx="4715">
                  <c:v>6.792820234567679</c:v>
                </c:pt>
                <c:pt idx="4716">
                  <c:v>6.78318494911376</c:v>
                </c:pt>
                <c:pt idx="4717">
                  <c:v>6.773565729097343</c:v>
                </c:pt>
                <c:pt idx="4718">
                  <c:v>6.763962559873756</c:v>
                </c:pt>
                <c:pt idx="4719">
                  <c:v>6.754375426713827</c:v>
                </c:pt>
                <c:pt idx="4720">
                  <c:v>6.744804314804881</c:v>
                </c:pt>
                <c:pt idx="4721">
                  <c:v>6.735249209251372</c:v>
                </c:pt>
                <c:pt idx="4722">
                  <c:v>6.725710095075873</c:v>
                </c:pt>
                <c:pt idx="4723">
                  <c:v>6.716186957219741</c:v>
                </c:pt>
                <c:pt idx="4724">
                  <c:v>6.706679780543984</c:v>
                </c:pt>
                <c:pt idx="4725">
                  <c:v>6.697188549830049</c:v>
                </c:pt>
                <c:pt idx="4726">
                  <c:v>6.687713249780663</c:v>
                </c:pt>
                <c:pt idx="4727">
                  <c:v>6.678253865020506</c:v>
                </c:pt>
                <c:pt idx="4728">
                  <c:v>6.668810380097112</c:v>
                </c:pt>
                <c:pt idx="4729">
                  <c:v>6.659382779481586</c:v>
                </c:pt>
                <c:pt idx="4730">
                  <c:v>6.649971047569406</c:v>
                </c:pt>
                <c:pt idx="4731">
                  <c:v>6.640575168681167</c:v>
                </c:pt>
                <c:pt idx="4732">
                  <c:v>6.631195127063397</c:v>
                </c:pt>
                <c:pt idx="4733">
                  <c:v>6.621830906889243</c:v>
                </c:pt>
                <c:pt idx="4734">
                  <c:v>6.612482492259312</c:v>
                </c:pt>
                <c:pt idx="4735">
                  <c:v>6.603149867202337</c:v>
                </c:pt>
                <c:pt idx="4736">
                  <c:v>6.593833015676013</c:v>
                </c:pt>
                <c:pt idx="4737">
                  <c:v>6.58453192156769</c:v>
                </c:pt>
                <c:pt idx="4738">
                  <c:v>6.575246568695107</c:v>
                </c:pt>
                <c:pt idx="4739">
                  <c:v>6.565976940807152</c:v>
                </c:pt>
                <c:pt idx="4740">
                  <c:v>6.556723021584585</c:v>
                </c:pt>
                <c:pt idx="4741">
                  <c:v>6.547484794640768</c:v>
                </c:pt>
                <c:pt idx="4742">
                  <c:v>6.538262243522371</c:v>
                </c:pt>
                <c:pt idx="4743">
                  <c:v>6.529055351710109</c:v>
                </c:pt>
                <c:pt idx="4744">
                  <c:v>6.519864102619427</c:v>
                </c:pt>
                <c:pt idx="4745">
                  <c:v>6.51068847960128</c:v>
                </c:pt>
                <c:pt idx="4746">
                  <c:v>6.501528465942739</c:v>
                </c:pt>
                <c:pt idx="4747">
                  <c:v>6.492384044867753</c:v>
                </c:pt>
                <c:pt idx="4748">
                  <c:v>6.483255199537846</c:v>
                </c:pt>
                <c:pt idx="4749">
                  <c:v>6.474141913052799</c:v>
                </c:pt>
                <c:pt idx="4750">
                  <c:v>6.465044168451315</c:v>
                </c:pt>
                <c:pt idx="4751">
                  <c:v>6.455961948711754</c:v>
                </c:pt>
                <c:pt idx="4752">
                  <c:v>6.446895236752746</c:v>
                </c:pt>
                <c:pt idx="4753">
                  <c:v>6.437844015433945</c:v>
                </c:pt>
                <c:pt idx="4754">
                  <c:v>6.428808267556637</c:v>
                </c:pt>
                <c:pt idx="4755">
                  <c:v>6.419787975864443</c:v>
                </c:pt>
                <c:pt idx="4756">
                  <c:v>6.410783123043923</c:v>
                </c:pt>
                <c:pt idx="4757">
                  <c:v>6.401793691725363</c:v>
                </c:pt>
                <c:pt idx="4758">
                  <c:v>6.392819664483289</c:v>
                </c:pt>
                <c:pt idx="4759">
                  <c:v>6.383861023837206</c:v>
                </c:pt>
                <c:pt idx="4760">
                  <c:v>6.374917752252207</c:v>
                </c:pt>
                <c:pt idx="4761">
                  <c:v>6.365989832139626</c:v>
                </c:pt>
                <c:pt idx="4762">
                  <c:v>6.357077245857695</c:v>
                </c:pt>
                <c:pt idx="4763">
                  <c:v>6.348179975712144</c:v>
                </c:pt>
                <c:pt idx="4764">
                  <c:v>6.339298003956855</c:v>
                </c:pt>
                <c:pt idx="4765">
                  <c:v>6.330431312794511</c:v>
                </c:pt>
                <c:pt idx="4766">
                  <c:v>6.321579884377143</c:v>
                </c:pt>
                <c:pt idx="4767">
                  <c:v>6.312743700806874</c:v>
                </c:pt>
                <c:pt idx="4768">
                  <c:v>6.303922744136401</c:v>
                </c:pt>
                <c:pt idx="4769">
                  <c:v>6.295116996369685</c:v>
                </c:pt>
                <c:pt idx="4770">
                  <c:v>6.28632643946256</c:v>
                </c:pt>
                <c:pt idx="4771">
                  <c:v>6.2775510553233</c:v>
                </c:pt>
                <c:pt idx="4772">
                  <c:v>6.26879082581324</c:v>
                </c:pt>
                <c:pt idx="4773">
                  <c:v>6.260045732747392</c:v>
                </c:pt>
                <c:pt idx="4774">
                  <c:v>6.251315757895001</c:v>
                </c:pt>
                <c:pt idx="4775">
                  <c:v>6.242600882980148</c:v>
                </c:pt>
                <c:pt idx="4776">
                  <c:v>6.233901089682345</c:v>
                </c:pt>
                <c:pt idx="4777">
                  <c:v>6.225216359637088</c:v>
                </c:pt>
                <c:pt idx="4778">
                  <c:v>6.216546674436514</c:v>
                </c:pt>
                <c:pt idx="4779">
                  <c:v>6.207892015629839</c:v>
                </c:pt>
                <c:pt idx="4780">
                  <c:v>6.199252364724081</c:v>
                </c:pt>
                <c:pt idx="4781">
                  <c:v>6.190627703184505</c:v>
                </c:pt>
                <c:pt idx="4782">
                  <c:v>6.182018012435256</c:v>
                </c:pt>
                <c:pt idx="4783">
                  <c:v>6.17342327385991</c:v>
                </c:pt>
                <c:pt idx="4784">
                  <c:v>6.164843468801969</c:v>
                </c:pt>
                <c:pt idx="4785">
                  <c:v>6.156278578565503</c:v>
                </c:pt>
                <c:pt idx="4786">
                  <c:v>6.147728584415641</c:v>
                </c:pt>
                <c:pt idx="4787">
                  <c:v>6.139193467579143</c:v>
                </c:pt>
                <c:pt idx="4788">
                  <c:v>6.130673209244927</c:v>
                </c:pt>
                <c:pt idx="4789">
                  <c:v>6.122167790564616</c:v>
                </c:pt>
                <c:pt idx="4790">
                  <c:v>6.113677192653057</c:v>
                </c:pt>
                <c:pt idx="4791">
                  <c:v>6.105201396588874</c:v>
                </c:pt>
                <c:pt idx="4792">
                  <c:v>6.096740383414988</c:v>
                </c:pt>
                <c:pt idx="4793">
                  <c:v>6.088294134139113</c:v>
                </c:pt>
                <c:pt idx="4794">
                  <c:v>6.079862629734333</c:v>
                </c:pt>
                <c:pt idx="4795">
                  <c:v>6.071445851139607</c:v>
                </c:pt>
                <c:pt idx="4796">
                  <c:v>6.063043779260191</c:v>
                </c:pt>
                <c:pt idx="4797">
                  <c:v>6.054656394968286</c:v>
                </c:pt>
                <c:pt idx="4798">
                  <c:v>6.04628367910346</c:v>
                </c:pt>
                <c:pt idx="4799">
                  <c:v>6.037925612473189</c:v>
                </c:pt>
                <c:pt idx="4800">
                  <c:v>6.029582175853331</c:v>
                </c:pt>
                <c:pt idx="4801">
                  <c:v>6.021253349988604</c:v>
                </c:pt>
                <c:pt idx="4802">
                  <c:v>6.012939115593171</c:v>
                </c:pt>
                <c:pt idx="4803">
                  <c:v>6.004639453351022</c:v>
                </c:pt>
                <c:pt idx="4804">
                  <c:v>5.996354343916536</c:v>
                </c:pt>
                <c:pt idx="4805">
                  <c:v>5.988083767914916</c:v>
                </c:pt>
                <c:pt idx="4806">
                  <c:v>5.979827705942705</c:v>
                </c:pt>
                <c:pt idx="4807">
                  <c:v>5.971586138568266</c:v>
                </c:pt>
                <c:pt idx="4808">
                  <c:v>5.963359046332204</c:v>
                </c:pt>
                <c:pt idx="4809">
                  <c:v>5.955146409747884</c:v>
                </c:pt>
                <c:pt idx="4810">
                  <c:v>5.946948209301906</c:v>
                </c:pt>
                <c:pt idx="4811">
                  <c:v>5.938764425454561</c:v>
                </c:pt>
                <c:pt idx="4812">
                  <c:v>5.930595038640238</c:v>
                </c:pt>
                <c:pt idx="4813">
                  <c:v>5.922440029267965</c:v>
                </c:pt>
                <c:pt idx="4814">
                  <c:v>5.914299377721809</c:v>
                </c:pt>
                <c:pt idx="4815">
                  <c:v>5.906173064361376</c:v>
                </c:pt>
                <c:pt idx="4816">
                  <c:v>5.898061069522219</c:v>
                </c:pt>
                <c:pt idx="4817">
                  <c:v>5.889963373516265</c:v>
                </c:pt>
                <c:pt idx="4818">
                  <c:v>5.881879956632302</c:v>
                </c:pt>
                <c:pt idx="4819">
                  <c:v>5.873810799136445</c:v>
                </c:pt>
                <c:pt idx="4820">
                  <c:v>5.865755881272478</c:v>
                </c:pt>
                <c:pt idx="4821">
                  <c:v>5.857715183262388</c:v>
                </c:pt>
                <c:pt idx="4822">
                  <c:v>5.849688685306718</c:v>
                </c:pt>
                <c:pt idx="4823">
                  <c:v>5.841676367585046</c:v>
                </c:pt>
                <c:pt idx="4824">
                  <c:v>5.833678210256403</c:v>
                </c:pt>
                <c:pt idx="4825">
                  <c:v>5.825694193459665</c:v>
                </c:pt>
                <c:pt idx="4826">
                  <c:v>5.817724297313968</c:v>
                </c:pt>
                <c:pt idx="4827">
                  <c:v>5.809768501919202</c:v>
                </c:pt>
                <c:pt idx="4828">
                  <c:v>5.801826787356343</c:v>
                </c:pt>
                <c:pt idx="4829">
                  <c:v>5.793899133687881</c:v>
                </c:pt>
                <c:pt idx="4830">
                  <c:v>5.785985520958234</c:v>
                </c:pt>
                <c:pt idx="4831">
                  <c:v>5.778085929194173</c:v>
                </c:pt>
                <c:pt idx="4832">
                  <c:v>5.770200338405198</c:v>
                </c:pt>
                <c:pt idx="4833">
                  <c:v>5.762328728583941</c:v>
                </c:pt>
                <c:pt idx="4834">
                  <c:v>5.754471079706561</c:v>
                </c:pt>
                <c:pt idx="4835">
                  <c:v>5.746627371733132</c:v>
                </c:pt>
                <c:pt idx="4836">
                  <c:v>5.738797584608079</c:v>
                </c:pt>
                <c:pt idx="4837">
                  <c:v>5.730981698260487</c:v>
                </c:pt>
                <c:pt idx="4838">
                  <c:v>5.723179692604555</c:v>
                </c:pt>
                <c:pt idx="4839">
                  <c:v>5.715391547539943</c:v>
                </c:pt>
                <c:pt idx="4840">
                  <c:v>5.707617242952157</c:v>
                </c:pt>
                <c:pt idx="4841">
                  <c:v>5.699856758712912</c:v>
                </c:pt>
                <c:pt idx="4842">
                  <c:v>5.692110074680556</c:v>
                </c:pt>
                <c:pt idx="4843">
                  <c:v>5.6843771707004</c:v>
                </c:pt>
                <c:pt idx="4844">
                  <c:v>5.676658026605057</c:v>
                </c:pt>
                <c:pt idx="4845">
                  <c:v>5.66895262221487</c:v>
                </c:pt>
                <c:pt idx="4846">
                  <c:v>5.661260937338271</c:v>
                </c:pt>
                <c:pt idx="4847">
                  <c:v>5.653582951772088</c:v>
                </c:pt>
                <c:pt idx="4848">
                  <c:v>5.645918645301937</c:v>
                </c:pt>
                <c:pt idx="4849">
                  <c:v>5.638267997702604</c:v>
                </c:pt>
                <c:pt idx="4850">
                  <c:v>5.630630988738337</c:v>
                </c:pt>
                <c:pt idx="4851">
                  <c:v>5.623007598163261</c:v>
                </c:pt>
                <c:pt idx="4852">
                  <c:v>5.615397805721632</c:v>
                </c:pt>
                <c:pt idx="4853">
                  <c:v>5.60780159114833</c:v>
                </c:pt>
                <c:pt idx="4854">
                  <c:v>5.600218934169039</c:v>
                </c:pt>
                <c:pt idx="4855">
                  <c:v>5.592649814500707</c:v>
                </c:pt>
                <c:pt idx="4856">
                  <c:v>5.585094211851827</c:v>
                </c:pt>
                <c:pt idx="4857">
                  <c:v>5.577552105922773</c:v>
                </c:pt>
                <c:pt idx="4858">
                  <c:v>5.570023476406159</c:v>
                </c:pt>
                <c:pt idx="4859">
                  <c:v>5.562508302987146</c:v>
                </c:pt>
                <c:pt idx="4860">
                  <c:v>5.555006565343791</c:v>
                </c:pt>
                <c:pt idx="4861">
                  <c:v>5.547518243147326</c:v>
                </c:pt>
                <c:pt idx="4862">
                  <c:v>5.540043316062557</c:v>
                </c:pt>
                <c:pt idx="4863">
                  <c:v>5.532581763748093</c:v>
                </c:pt>
                <c:pt idx="4864">
                  <c:v>5.525133565856744</c:v>
                </c:pt>
                <c:pt idx="4865">
                  <c:v>5.517698702035807</c:v>
                </c:pt>
                <c:pt idx="4866">
                  <c:v>5.510277151927339</c:v>
                </c:pt>
                <c:pt idx="4867">
                  <c:v>5.502868895168561</c:v>
                </c:pt>
                <c:pt idx="4868">
                  <c:v>5.495473911392057</c:v>
                </c:pt>
                <c:pt idx="4869">
                  <c:v>5.488092180226159</c:v>
                </c:pt>
                <c:pt idx="4870">
                  <c:v>5.480723681295216</c:v>
                </c:pt>
                <c:pt idx="4871">
                  <c:v>5.473368394219905</c:v>
                </c:pt>
                <c:pt idx="4872">
                  <c:v>5.466026298617551</c:v>
                </c:pt>
                <c:pt idx="4873">
                  <c:v>5.45869737410236</c:v>
                </c:pt>
                <c:pt idx="4874">
                  <c:v>5.451381600285791</c:v>
                </c:pt>
                <c:pt idx="4875">
                  <c:v>5.444078956776792</c:v>
                </c:pt>
                <c:pt idx="4876">
                  <c:v>5.436789423182126</c:v>
                </c:pt>
                <c:pt idx="4877">
                  <c:v>5.429512979106644</c:v>
                </c:pt>
                <c:pt idx="4878">
                  <c:v>5.422249604153534</c:v>
                </c:pt>
                <c:pt idx="4879">
                  <c:v>5.414999277924702</c:v>
                </c:pt>
                <c:pt idx="4880">
                  <c:v>5.407761980020943</c:v>
                </c:pt>
                <c:pt idx="4881">
                  <c:v>5.400537690042271</c:v>
                </c:pt>
                <c:pt idx="4882">
                  <c:v>5.393326387588224</c:v>
                </c:pt>
                <c:pt idx="4883">
                  <c:v>5.386128052258096</c:v>
                </c:pt>
                <c:pt idx="4884">
                  <c:v>5.378942663651178</c:v>
                </c:pt>
                <c:pt idx="4885">
                  <c:v>5.371770201367148</c:v>
                </c:pt>
                <c:pt idx="4886">
                  <c:v>5.364610645006209</c:v>
                </c:pt>
                <c:pt idx="4887">
                  <c:v>5.357463974169431</c:v>
                </c:pt>
                <c:pt idx="4888">
                  <c:v>5.350330168458966</c:v>
                </c:pt>
                <c:pt idx="4889">
                  <c:v>5.343209207478393</c:v>
                </c:pt>
                <c:pt idx="4890">
                  <c:v>5.336101070832834</c:v>
                </c:pt>
                <c:pt idx="4891">
                  <c:v>5.32900573812938</c:v>
                </c:pt>
                <c:pt idx="4892">
                  <c:v>5.321923188977238</c:v>
                </c:pt>
                <c:pt idx="4893">
                  <c:v>5.314853402988004</c:v>
                </c:pt>
                <c:pt idx="4894">
                  <c:v>5.307796359775935</c:v>
                </c:pt>
                <c:pt idx="4895">
                  <c:v>5.300752038958178</c:v>
                </c:pt>
                <c:pt idx="4896">
                  <c:v>5.293720420155027</c:v>
                </c:pt>
                <c:pt idx="4897">
                  <c:v>5.286701482990174</c:v>
                </c:pt>
                <c:pt idx="4898">
                  <c:v>5.279695207090943</c:v>
                </c:pt>
                <c:pt idx="4899">
                  <c:v>5.272701572088542</c:v>
                </c:pt>
                <c:pt idx="4900">
                  <c:v>5.265720557618277</c:v>
                </c:pt>
                <c:pt idx="4901">
                  <c:v>5.258752143319832</c:v>
                </c:pt>
                <c:pt idx="4902">
                  <c:v>5.251796308837458</c:v>
                </c:pt>
                <c:pt idx="4903">
                  <c:v>5.244853033820267</c:v>
                </c:pt>
                <c:pt idx="4904">
                  <c:v>5.237922297922376</c:v>
                </c:pt>
                <c:pt idx="4905">
                  <c:v>5.231004080803238</c:v>
                </c:pt>
                <c:pt idx="4906">
                  <c:v>5.224098362127777</c:v>
                </c:pt>
                <c:pt idx="4907">
                  <c:v>5.2172051215667</c:v>
                </c:pt>
                <c:pt idx="4908">
                  <c:v>5.210324338796626</c:v>
                </c:pt>
                <c:pt idx="4909">
                  <c:v>5.203455993500414</c:v>
                </c:pt>
                <c:pt idx="4910">
                  <c:v>5.196600065367302</c:v>
                </c:pt>
                <c:pt idx="4911">
                  <c:v>5.189756534093175</c:v>
                </c:pt>
                <c:pt idx="4912">
                  <c:v>5.182925379380722</c:v>
                </c:pt>
                <c:pt idx="4913">
                  <c:v>5.176106580939742</c:v>
                </c:pt>
                <c:pt idx="4914">
                  <c:v>5.169300118487272</c:v>
                </c:pt>
                <c:pt idx="4915">
                  <c:v>5.16250597174783</c:v>
                </c:pt>
                <c:pt idx="4916">
                  <c:v>5.155724120453662</c:v>
                </c:pt>
                <c:pt idx="4917">
                  <c:v>5.148954544344873</c:v>
                </c:pt>
                <c:pt idx="4918">
                  <c:v>5.142197223169723</c:v>
                </c:pt>
                <c:pt idx="4919">
                  <c:v>5.13545213668474</c:v>
                </c:pt>
                <c:pt idx="4920">
                  <c:v>5.128719264654969</c:v>
                </c:pt>
                <c:pt idx="4921">
                  <c:v>5.121998586854224</c:v>
                </c:pt>
                <c:pt idx="4922">
                  <c:v>5.115290083065173</c:v>
                </c:pt>
                <c:pt idx="4923">
                  <c:v>5.108593733079622</c:v>
                </c:pt>
                <c:pt idx="4924">
                  <c:v>5.101909516698703</c:v>
                </c:pt>
                <c:pt idx="4925">
                  <c:v>5.095237413733012</c:v>
                </c:pt>
                <c:pt idx="4926">
                  <c:v>5.088577404002868</c:v>
                </c:pt>
                <c:pt idx="4927">
                  <c:v>5.081929467338475</c:v>
                </c:pt>
                <c:pt idx="4928">
                  <c:v>5.075293583580113</c:v>
                </c:pt>
                <c:pt idx="4929">
                  <c:v>5.068669732578297</c:v>
                </c:pt>
                <c:pt idx="4930">
                  <c:v>5.062057894194034</c:v>
                </c:pt>
                <c:pt idx="4931">
                  <c:v>5.055458048298927</c:v>
                </c:pt>
                <c:pt idx="4932">
                  <c:v>5.048870174775418</c:v>
                </c:pt>
                <c:pt idx="4933">
                  <c:v>5.042294253516954</c:v>
                </c:pt>
                <c:pt idx="4934">
                  <c:v>5.03573026442811</c:v>
                </c:pt>
                <c:pt idx="4935">
                  <c:v>5.029178187424874</c:v>
                </c:pt>
                <c:pt idx="4936">
                  <c:v>5.022638002434714</c:v>
                </c:pt>
                <c:pt idx="4937">
                  <c:v>5.016109689396844</c:v>
                </c:pt>
                <c:pt idx="4938">
                  <c:v>5.009593228262338</c:v>
                </c:pt>
                <c:pt idx="4939">
                  <c:v>5.003088598994309</c:v>
                </c:pt>
                <c:pt idx="4940">
                  <c:v>4.996595781568111</c:v>
                </c:pt>
                <c:pt idx="4941">
                  <c:v>4.990114755971443</c:v>
                </c:pt>
                <c:pt idx="4942">
                  <c:v>4.983645502204625</c:v>
                </c:pt>
                <c:pt idx="4943">
                  <c:v>4.977188000280631</c:v>
                </c:pt>
                <c:pt idx="4944">
                  <c:v>4.970742230225382</c:v>
                </c:pt>
                <c:pt idx="4945">
                  <c:v>4.964308172077786</c:v>
                </c:pt>
                <c:pt idx="4946">
                  <c:v>4.957885805889982</c:v>
                </c:pt>
                <c:pt idx="4947">
                  <c:v>4.951475111727505</c:v>
                </c:pt>
                <c:pt idx="4948">
                  <c:v>4.945076069669357</c:v>
                </c:pt>
                <c:pt idx="4949">
                  <c:v>4.938688659808276</c:v>
                </c:pt>
                <c:pt idx="4950">
                  <c:v>4.932312862250778</c:v>
                </c:pt>
                <c:pt idx="4951">
                  <c:v>4.92594865711744</c:v>
                </c:pt>
                <c:pt idx="4952">
                  <c:v>4.919596024542934</c:v>
                </c:pt>
                <c:pt idx="4953">
                  <c:v>4.913254944676208</c:v>
                </c:pt>
                <c:pt idx="4954">
                  <c:v>4.906925397680713</c:v>
                </c:pt>
                <c:pt idx="4955">
                  <c:v>4.900607363734439</c:v>
                </c:pt>
                <c:pt idx="4956">
                  <c:v>4.894300823030128</c:v>
                </c:pt>
                <c:pt idx="4957">
                  <c:v>4.888005755775389</c:v>
                </c:pt>
                <c:pt idx="4958">
                  <c:v>4.881722142192895</c:v>
                </c:pt>
                <c:pt idx="4959">
                  <c:v>4.875449962520446</c:v>
                </c:pt>
                <c:pt idx="4960">
                  <c:v>4.869189197011183</c:v>
                </c:pt>
                <c:pt idx="4961">
                  <c:v>4.862939825933669</c:v>
                </c:pt>
                <c:pt idx="4962">
                  <c:v>4.856701829572051</c:v>
                </c:pt>
                <c:pt idx="4963">
                  <c:v>4.850475188226236</c:v>
                </c:pt>
                <c:pt idx="4964">
                  <c:v>4.844259882211966</c:v>
                </c:pt>
                <c:pt idx="4965">
                  <c:v>4.838055891860948</c:v>
                </c:pt>
                <c:pt idx="4966">
                  <c:v>4.831863197521077</c:v>
                </c:pt>
                <c:pt idx="4967">
                  <c:v>4.825681779556458</c:v>
                </c:pt>
                <c:pt idx="4968">
                  <c:v>4.819511618347605</c:v>
                </c:pt>
                <c:pt idx="4969">
                  <c:v>4.813352694291546</c:v>
                </c:pt>
                <c:pt idx="4970">
                  <c:v>4.807204987801963</c:v>
                </c:pt>
                <c:pt idx="4971">
                  <c:v>4.801068479309287</c:v>
                </c:pt>
                <c:pt idx="4972">
                  <c:v>4.794943149260876</c:v>
                </c:pt>
                <c:pt idx="4973">
                  <c:v>4.788828978121073</c:v>
                </c:pt>
                <c:pt idx="4974">
                  <c:v>4.782725946371411</c:v>
                </c:pt>
                <c:pt idx="4975">
                  <c:v>4.776634034510649</c:v>
                </c:pt>
                <c:pt idx="4976">
                  <c:v>4.770553223054955</c:v>
                </c:pt>
                <c:pt idx="4977">
                  <c:v>4.764483492538006</c:v>
                </c:pt>
                <c:pt idx="4978">
                  <c:v>4.758424823511067</c:v>
                </c:pt>
                <c:pt idx="4979">
                  <c:v>4.752377196543194</c:v>
                </c:pt>
                <c:pt idx="4980">
                  <c:v>4.746340592221253</c:v>
                </c:pt>
                <c:pt idx="4981">
                  <c:v>4.740314991150119</c:v>
                </c:pt>
                <c:pt idx="4982">
                  <c:v>4.734300373952711</c:v>
                </c:pt>
                <c:pt idx="4983">
                  <c:v>4.728296721270178</c:v>
                </c:pt>
                <c:pt idx="4984">
                  <c:v>4.722304013761955</c:v>
                </c:pt>
                <c:pt idx="4985">
                  <c:v>4.716322232105887</c:v>
                </c:pt>
                <c:pt idx="4986">
                  <c:v>4.710351356998369</c:v>
                </c:pt>
                <c:pt idx="4987">
                  <c:v>4.704391369154378</c:v>
                </c:pt>
                <c:pt idx="4988">
                  <c:v>4.69844224930771</c:v>
                </c:pt>
                <c:pt idx="4989">
                  <c:v>4.692503978210905</c:v>
                </c:pt>
                <c:pt idx="4990">
                  <c:v>4.686576536635529</c:v>
                </c:pt>
                <c:pt idx="4991">
                  <c:v>4.680659905372134</c:v>
                </c:pt>
                <c:pt idx="4992">
                  <c:v>4.674754065230484</c:v>
                </c:pt>
                <c:pt idx="4993">
                  <c:v>4.668858997039555</c:v>
                </c:pt>
                <c:pt idx="4994">
                  <c:v>4.662974681647678</c:v>
                </c:pt>
                <c:pt idx="4995">
                  <c:v>4.657101099922637</c:v>
                </c:pt>
                <c:pt idx="4996">
                  <c:v>4.651238232751766</c:v>
                </c:pt>
                <c:pt idx="4997">
                  <c:v>4.645386061042037</c:v>
                </c:pt>
                <c:pt idx="4998">
                  <c:v>4.639544565720159</c:v>
                </c:pt>
                <c:pt idx="4999">
                  <c:v>4.633713727732681</c:v>
                </c:pt>
                <c:pt idx="5000">
                  <c:v>4.627893528046069</c:v>
                </c:pt>
                <c:pt idx="5001">
                  <c:v>4.6220839476468</c:v>
                </c:pt>
                <c:pt idx="5002">
                  <c:v>4.616284967541476</c:v>
                </c:pt>
                <c:pt idx="5003">
                  <c:v>4.610496568756898</c:v>
                </c:pt>
                <c:pt idx="5004">
                  <c:v>4.604718732340121</c:v>
                </c:pt>
                <c:pt idx="5005">
                  <c:v>4.59895143935861</c:v>
                </c:pt>
                <c:pt idx="5006">
                  <c:v>4.593194670900274</c:v>
                </c:pt>
                <c:pt idx="5007">
                  <c:v>4.587448408073578</c:v>
                </c:pt>
                <c:pt idx="5008">
                  <c:v>4.581712632007626</c:v>
                </c:pt>
                <c:pt idx="5009">
                  <c:v>4.575987323852204</c:v>
                </c:pt>
                <c:pt idx="5010">
                  <c:v>4.570272464777948</c:v>
                </c:pt>
                <c:pt idx="5011">
                  <c:v>4.564568035976335</c:v>
                </c:pt>
                <c:pt idx="5012">
                  <c:v>4.558874018659819</c:v>
                </c:pt>
                <c:pt idx="5013">
                  <c:v>4.553190394061904</c:v>
                </c:pt>
                <c:pt idx="5014">
                  <c:v>4.547517143437197</c:v>
                </c:pt>
                <c:pt idx="5015">
                  <c:v>4.541854248061529</c:v>
                </c:pt>
                <c:pt idx="5016">
                  <c:v>4.536201689231964</c:v>
                </c:pt>
                <c:pt idx="5017">
                  <c:v>4.530559448266977</c:v>
                </c:pt>
                <c:pt idx="5018">
                  <c:v>4.52492750650643</c:v>
                </c:pt>
                <c:pt idx="5019">
                  <c:v>4.519305845311692</c:v>
                </c:pt>
                <c:pt idx="5020">
                  <c:v>4.513694446065736</c:v>
                </c:pt>
                <c:pt idx="5021">
                  <c:v>4.508093290173143</c:v>
                </c:pt>
                <c:pt idx="5022">
                  <c:v>4.502502359060233</c:v>
                </c:pt>
                <c:pt idx="5023">
                  <c:v>4.496921634175126</c:v>
                </c:pt>
                <c:pt idx="5024">
                  <c:v>4.491351096987807</c:v>
                </c:pt>
                <c:pt idx="5025">
                  <c:v>4.485790728990131</c:v>
                </c:pt>
                <c:pt idx="5026">
                  <c:v>4.480240511696051</c:v>
                </c:pt>
                <c:pt idx="5027">
                  <c:v>4.474700426641506</c:v>
                </c:pt>
                <c:pt idx="5028">
                  <c:v>4.469170455384572</c:v>
                </c:pt>
                <c:pt idx="5029">
                  <c:v>4.46365057950557</c:v>
                </c:pt>
                <c:pt idx="5030">
                  <c:v>4.458140780607041</c:v>
                </c:pt>
                <c:pt idx="5031">
                  <c:v>4.45264104031385</c:v>
                </c:pt>
                <c:pt idx="5032">
                  <c:v>4.447151340273297</c:v>
                </c:pt>
                <c:pt idx="5033">
                  <c:v>4.441671662155049</c:v>
                </c:pt>
                <c:pt idx="5034">
                  <c:v>4.436201987651359</c:v>
                </c:pt>
                <c:pt idx="5035">
                  <c:v>4.430742298477021</c:v>
                </c:pt>
                <c:pt idx="5036">
                  <c:v>4.425292576369446</c:v>
                </c:pt>
                <c:pt idx="5037">
                  <c:v>4.419852803088775</c:v>
                </c:pt>
                <c:pt idx="5038">
                  <c:v>4.414422960417862</c:v>
                </c:pt>
                <c:pt idx="5039">
                  <c:v>4.409003030162369</c:v>
                </c:pt>
                <c:pt idx="5040">
                  <c:v>4.403592994150829</c:v>
                </c:pt>
                <c:pt idx="5041">
                  <c:v>4.398192834234693</c:v>
                </c:pt>
                <c:pt idx="5042">
                  <c:v>4.392802532288383</c:v>
                </c:pt>
                <c:pt idx="5043">
                  <c:v>4.38742207020933</c:v>
                </c:pt>
                <c:pt idx="5044">
                  <c:v>4.382051429918065</c:v>
                </c:pt>
                <c:pt idx="5045">
                  <c:v>4.376690593358232</c:v>
                </c:pt>
                <c:pt idx="5046">
                  <c:v>4.371339542496668</c:v>
                </c:pt>
                <c:pt idx="5047">
                  <c:v>4.365998259323438</c:v>
                </c:pt>
                <c:pt idx="5048">
                  <c:v>4.360666725851909</c:v>
                </c:pt>
                <c:pt idx="5049">
                  <c:v>4.355344924118738</c:v>
                </c:pt>
                <c:pt idx="5050">
                  <c:v>4.350032836184015</c:v>
                </c:pt>
                <c:pt idx="5051">
                  <c:v>4.344730444131215</c:v>
                </c:pt>
                <c:pt idx="5052">
                  <c:v>4.339437730067314</c:v>
                </c:pt>
                <c:pt idx="5053">
                  <c:v>4.334154676122812</c:v>
                </c:pt>
                <c:pt idx="5054">
                  <c:v>4.328881264451766</c:v>
                </c:pt>
                <c:pt idx="5055">
                  <c:v>4.323617477231863</c:v>
                </c:pt>
                <c:pt idx="5056">
                  <c:v>4.318363296664415</c:v>
                </c:pt>
                <c:pt idx="5057">
                  <c:v>4.313118704974469</c:v>
                </c:pt>
                <c:pt idx="5058">
                  <c:v>4.307883684410792</c:v>
                </c:pt>
                <c:pt idx="5059">
                  <c:v>4.302658217245972</c:v>
                </c:pt>
                <c:pt idx="5060">
                  <c:v>4.297442285776373</c:v>
                </c:pt>
                <c:pt idx="5061">
                  <c:v>4.292235872322269</c:v>
                </c:pt>
                <c:pt idx="5062">
                  <c:v>4.28703895922783</c:v>
                </c:pt>
                <c:pt idx="5063">
                  <c:v>4.281851528861175</c:v>
                </c:pt>
                <c:pt idx="5064">
                  <c:v>4.276673563614395</c:v>
                </c:pt>
                <c:pt idx="5065">
                  <c:v>4.271505045903634</c:v>
                </c:pt>
                <c:pt idx="5066">
                  <c:v>4.266345958169058</c:v>
                </c:pt>
                <c:pt idx="5067">
                  <c:v>4.261196282874981</c:v>
                </c:pt>
                <c:pt idx="5068">
                  <c:v>4.25605600250981</c:v>
                </c:pt>
                <c:pt idx="5069">
                  <c:v>4.250925099586147</c:v>
                </c:pt>
                <c:pt idx="5070">
                  <c:v>4.245803556640782</c:v>
                </c:pt>
                <c:pt idx="5071">
                  <c:v>4.240691356234748</c:v>
                </c:pt>
                <c:pt idx="5072">
                  <c:v>4.235588480953377</c:v>
                </c:pt>
                <c:pt idx="5073">
                  <c:v>4.230494913406264</c:v>
                </c:pt>
                <c:pt idx="5074">
                  <c:v>4.225410636227365</c:v>
                </c:pt>
                <c:pt idx="5075">
                  <c:v>4.220335632074998</c:v>
                </c:pt>
                <c:pt idx="5076">
                  <c:v>4.215269883631892</c:v>
                </c:pt>
                <c:pt idx="5077">
                  <c:v>4.210213373605199</c:v>
                </c:pt>
                <c:pt idx="5078">
                  <c:v>4.205166084726523</c:v>
                </c:pt>
                <c:pt idx="5079">
                  <c:v>4.200127999751984</c:v>
                </c:pt>
                <c:pt idx="5080">
                  <c:v>4.195099101462175</c:v>
                </c:pt>
                <c:pt idx="5081">
                  <c:v>4.19007937266229</c:v>
                </c:pt>
                <c:pt idx="5082">
                  <c:v>4.185068796182046</c:v>
                </c:pt>
                <c:pt idx="5083">
                  <c:v>4.180067354875801</c:v>
                </c:pt>
                <c:pt idx="5084">
                  <c:v>4.175075031622501</c:v>
                </c:pt>
                <c:pt idx="5085">
                  <c:v>4.17009180932578</c:v>
                </c:pt>
                <c:pt idx="5086">
                  <c:v>4.165117670913928</c:v>
                </c:pt>
                <c:pt idx="5087">
                  <c:v>4.160152599339938</c:v>
                </c:pt>
                <c:pt idx="5088">
                  <c:v>4.155196577581543</c:v>
                </c:pt>
                <c:pt idx="5089">
                  <c:v>4.150249588641189</c:v>
                </c:pt>
                <c:pt idx="5090">
                  <c:v>4.145311615546148</c:v>
                </c:pt>
                <c:pt idx="5091">
                  <c:v>4.140382641348436</c:v>
                </c:pt>
                <c:pt idx="5092">
                  <c:v>4.135462649124904</c:v>
                </c:pt>
                <c:pt idx="5093">
                  <c:v>4.130551621977257</c:v>
                </c:pt>
                <c:pt idx="5094">
                  <c:v>4.125649543032024</c:v>
                </c:pt>
                <c:pt idx="5095">
                  <c:v>4.120756395440632</c:v>
                </c:pt>
                <c:pt idx="5096">
                  <c:v>4.115872162379398</c:v>
                </c:pt>
                <c:pt idx="5097">
                  <c:v>4.110996827049569</c:v>
                </c:pt>
                <c:pt idx="5098">
                  <c:v>4.106130372677295</c:v>
                </c:pt>
                <c:pt idx="5099">
                  <c:v>4.101272782513718</c:v>
                </c:pt>
                <c:pt idx="5100">
                  <c:v>4.096424039834909</c:v>
                </c:pt>
                <c:pt idx="5101">
                  <c:v>4.091584127941961</c:v>
                </c:pt>
                <c:pt idx="5102">
                  <c:v>4.086753030160962</c:v>
                </c:pt>
                <c:pt idx="5103">
                  <c:v>4.081930729842999</c:v>
                </c:pt>
                <c:pt idx="5104">
                  <c:v>4.077117210364211</c:v>
                </c:pt>
                <c:pt idx="5105">
                  <c:v>4.072312455125776</c:v>
                </c:pt>
                <c:pt idx="5106">
                  <c:v>4.067516447553958</c:v>
                </c:pt>
                <c:pt idx="5107">
                  <c:v>4.062729171100075</c:v>
                </c:pt>
                <c:pt idx="5108">
                  <c:v>4.057950609240546</c:v>
                </c:pt>
                <c:pt idx="5109">
                  <c:v>4.053180745476886</c:v>
                </c:pt>
                <c:pt idx="5110">
                  <c:v>4.048419563335753</c:v>
                </c:pt>
                <c:pt idx="5111">
                  <c:v>4.043667046368893</c:v>
                </c:pt>
                <c:pt idx="5112">
                  <c:v>4.03892317815323</c:v>
                </c:pt>
                <c:pt idx="5113">
                  <c:v>4.034187942290816</c:v>
                </c:pt>
                <c:pt idx="5114">
                  <c:v>4.029461322408881</c:v>
                </c:pt>
                <c:pt idx="5115">
                  <c:v>4.024743302159802</c:v>
                </c:pt>
                <c:pt idx="5116">
                  <c:v>4.020033865221173</c:v>
                </c:pt>
                <c:pt idx="5117">
                  <c:v>4.01533299529575</c:v>
                </c:pt>
                <c:pt idx="5118">
                  <c:v>4.010640676111511</c:v>
                </c:pt>
                <c:pt idx="5119">
                  <c:v>4.005956891421619</c:v>
                </c:pt>
                <c:pt idx="5120">
                  <c:v>4.001281625004481</c:v>
                </c:pt>
                <c:pt idx="5121">
                  <c:v>3.996614860663707</c:v>
                </c:pt>
                <c:pt idx="5122">
                  <c:v>3.991956582228139</c:v>
                </c:pt>
                <c:pt idx="5123">
                  <c:v>3.987306773551864</c:v>
                </c:pt>
                <c:pt idx="5124">
                  <c:v>3.982665418514225</c:v>
                </c:pt>
                <c:pt idx="5125">
                  <c:v>3.978032501019783</c:v>
                </c:pt>
                <c:pt idx="5126">
                  <c:v>3.973408004998372</c:v>
                </c:pt>
                <c:pt idx="5127">
                  <c:v>3.968791914405093</c:v>
                </c:pt>
                <c:pt idx="5128">
                  <c:v>3.964184213220292</c:v>
                </c:pt>
                <c:pt idx="5129">
                  <c:v>3.959584885449615</c:v>
                </c:pt>
                <c:pt idx="5130">
                  <c:v>3.954993915123937</c:v>
                </c:pt>
                <c:pt idx="5131">
                  <c:v>3.950411286299448</c:v>
                </c:pt>
                <c:pt idx="5132">
                  <c:v>3.945836983057588</c:v>
                </c:pt>
                <c:pt idx="5133">
                  <c:v>3.941270989505092</c:v>
                </c:pt>
                <c:pt idx="5134">
                  <c:v>3.936713289773982</c:v>
                </c:pt>
                <c:pt idx="5135">
                  <c:v>3.932163868021568</c:v>
                </c:pt>
                <c:pt idx="5136">
                  <c:v>3.9276227084304</c:v>
                </c:pt>
                <c:pt idx="5137">
                  <c:v>3.923089795208382</c:v>
                </c:pt>
                <c:pt idx="5138">
                  <c:v>3.918565112588664</c:v>
                </c:pt>
                <c:pt idx="5139">
                  <c:v>3.914048644829696</c:v>
                </c:pt>
                <c:pt idx="5140">
                  <c:v>3.909540376215208</c:v>
                </c:pt>
                <c:pt idx="5141">
                  <c:v>3.905040291054233</c:v>
                </c:pt>
                <c:pt idx="5142">
                  <c:v>3.900548373681079</c:v>
                </c:pt>
                <c:pt idx="5143">
                  <c:v>3.896064608455323</c:v>
                </c:pt>
                <c:pt idx="5144">
                  <c:v>3.891588979761858</c:v>
                </c:pt>
                <c:pt idx="5145">
                  <c:v>3.88712147201083</c:v>
                </c:pt>
                <c:pt idx="5146">
                  <c:v>3.882662069637675</c:v>
                </c:pt>
                <c:pt idx="5147">
                  <c:v>3.878210757103107</c:v>
                </c:pt>
                <c:pt idx="5148">
                  <c:v>3.873767518893112</c:v>
                </c:pt>
                <c:pt idx="5149">
                  <c:v>3.869332339518945</c:v>
                </c:pt>
                <c:pt idx="5150">
                  <c:v>3.864905203517111</c:v>
                </c:pt>
                <c:pt idx="5151">
                  <c:v>3.86048609544941</c:v>
                </c:pt>
                <c:pt idx="5152">
                  <c:v>3.856074999902852</c:v>
                </c:pt>
                <c:pt idx="5153">
                  <c:v>3.851671901489753</c:v>
                </c:pt>
                <c:pt idx="5154">
                  <c:v>3.847276784847634</c:v>
                </c:pt>
                <c:pt idx="5155">
                  <c:v>3.842889634639267</c:v>
                </c:pt>
                <c:pt idx="5156">
                  <c:v>3.838510435552674</c:v>
                </c:pt>
                <c:pt idx="5157">
                  <c:v>3.834139172301096</c:v>
                </c:pt>
                <c:pt idx="5158">
                  <c:v>3.829775829622994</c:v>
                </c:pt>
                <c:pt idx="5159">
                  <c:v>3.825420392282055</c:v>
                </c:pt>
                <c:pt idx="5160">
                  <c:v>3.821072845067161</c:v>
                </c:pt>
                <c:pt idx="5161">
                  <c:v>3.816733172792406</c:v>
                </c:pt>
                <c:pt idx="5162">
                  <c:v>3.812401360297075</c:v>
                </c:pt>
                <c:pt idx="5163">
                  <c:v>3.808077392445648</c:v>
                </c:pt>
                <c:pt idx="5164">
                  <c:v>3.803761254127766</c:v>
                </c:pt>
                <c:pt idx="5165">
                  <c:v>3.799452930258253</c:v>
                </c:pt>
                <c:pt idx="5166">
                  <c:v>3.795152405777086</c:v>
                </c:pt>
                <c:pt idx="5167">
                  <c:v>3.790859665649391</c:v>
                </c:pt>
                <c:pt idx="5168">
                  <c:v>3.786574694865439</c:v>
                </c:pt>
                <c:pt idx="5169">
                  <c:v>3.782297478440638</c:v>
                </c:pt>
                <c:pt idx="5170">
                  <c:v>3.778028001415502</c:v>
                </c:pt>
                <c:pt idx="5171">
                  <c:v>3.773766248855668</c:v>
                </c:pt>
                <c:pt idx="5172">
                  <c:v>3.769512205851875</c:v>
                </c:pt>
                <c:pt idx="5173">
                  <c:v>3.765265857519952</c:v>
                </c:pt>
                <c:pt idx="5174">
                  <c:v>3.761027189000787</c:v>
                </c:pt>
                <c:pt idx="5175">
                  <c:v>3.756796185460352</c:v>
                </c:pt>
                <c:pt idx="5176">
                  <c:v>3.752572832089673</c:v>
                </c:pt>
                <c:pt idx="5177">
                  <c:v>3.74835711410482</c:v>
                </c:pt>
                <c:pt idx="5178">
                  <c:v>3.744149016746873</c:v>
                </c:pt>
                <c:pt idx="5179">
                  <c:v>3.739948525281959</c:v>
                </c:pt>
                <c:pt idx="5180">
                  <c:v>3.735755625001193</c:v>
                </c:pt>
                <c:pt idx="5181">
                  <c:v>3.731570301220677</c:v>
                </c:pt>
                <c:pt idx="5182">
                  <c:v>3.727392539281498</c:v>
                </c:pt>
                <c:pt idx="5183">
                  <c:v>3.723222324549717</c:v>
                </c:pt>
                <c:pt idx="5184">
                  <c:v>3.719059642416324</c:v>
                </c:pt>
                <c:pt idx="5185">
                  <c:v>3.714904478297266</c:v>
                </c:pt>
                <c:pt idx="5186">
                  <c:v>3.710756817633407</c:v>
                </c:pt>
                <c:pt idx="5187">
                  <c:v>3.706616645890497</c:v>
                </c:pt>
                <c:pt idx="5188">
                  <c:v>3.702483948559206</c:v>
                </c:pt>
                <c:pt idx="5189">
                  <c:v>3.698358711155061</c:v>
                </c:pt>
                <c:pt idx="5190">
                  <c:v>3.694240919218468</c:v>
                </c:pt>
                <c:pt idx="5191">
                  <c:v>3.690130558314677</c:v>
                </c:pt>
                <c:pt idx="5192">
                  <c:v>3.686027614033737</c:v>
                </c:pt>
                <c:pt idx="5193">
                  <c:v>3.681932071990559</c:v>
                </c:pt>
                <c:pt idx="5194">
                  <c:v>3.677843917824811</c:v>
                </c:pt>
                <c:pt idx="5195">
                  <c:v>3.673763137200961</c:v>
                </c:pt>
                <c:pt idx="5196">
                  <c:v>3.66968971580825</c:v>
                </c:pt>
                <c:pt idx="5197">
                  <c:v>3.665623639360637</c:v>
                </c:pt>
                <c:pt idx="5198">
                  <c:v>3.661564893596832</c:v>
                </c:pt>
                <c:pt idx="5199">
                  <c:v>3.657513464280243</c:v>
                </c:pt>
                <c:pt idx="5200">
                  <c:v>3.653469337199011</c:v>
                </c:pt>
                <c:pt idx="5201">
                  <c:v>3.649432498165899</c:v>
                </c:pt>
                <c:pt idx="5202">
                  <c:v>3.645402933018351</c:v>
                </c:pt>
                <c:pt idx="5203">
                  <c:v>3.641380627618466</c:v>
                </c:pt>
                <c:pt idx="5204">
                  <c:v>3.637365567852939</c:v>
                </c:pt>
                <c:pt idx="5205">
                  <c:v>3.633357739633084</c:v>
                </c:pt>
                <c:pt idx="5206">
                  <c:v>3.629357128894792</c:v>
                </c:pt>
                <c:pt idx="5207">
                  <c:v>3.625363721598522</c:v>
                </c:pt>
                <c:pt idx="5208">
                  <c:v>3.621377503729271</c:v>
                </c:pt>
                <c:pt idx="5209">
                  <c:v>3.617398461296558</c:v>
                </c:pt>
                <c:pt idx="5210">
                  <c:v>3.613426580334436</c:v>
                </c:pt>
                <c:pt idx="5211">
                  <c:v>3.609461846901397</c:v>
                </c:pt>
                <c:pt idx="5212">
                  <c:v>3.605504247080431</c:v>
                </c:pt>
                <c:pt idx="5213">
                  <c:v>3.601553766978965</c:v>
                </c:pt>
                <c:pt idx="5214">
                  <c:v>3.597610392728846</c:v>
                </c:pt>
                <c:pt idx="5215">
                  <c:v>3.593674110486317</c:v>
                </c:pt>
                <c:pt idx="5216">
                  <c:v>3.589744906432021</c:v>
                </c:pt>
                <c:pt idx="5217">
                  <c:v>3.585822766770955</c:v>
                </c:pt>
                <c:pt idx="5218">
                  <c:v>3.581907677732439</c:v>
                </c:pt>
                <c:pt idx="5219">
                  <c:v>3.577999625570136</c:v>
                </c:pt>
                <c:pt idx="5220">
                  <c:v>3.574098596561986</c:v>
                </c:pt>
                <c:pt idx="5221">
                  <c:v>3.570204577010224</c:v>
                </c:pt>
                <c:pt idx="5222">
                  <c:v>3.566317553241309</c:v>
                </c:pt>
                <c:pt idx="5223">
                  <c:v>3.562437511605939</c:v>
                </c:pt>
                <c:pt idx="5224">
                  <c:v>3.558564438479042</c:v>
                </c:pt>
                <c:pt idx="5225">
                  <c:v>3.554698320259703</c:v>
                </c:pt>
                <c:pt idx="5226">
                  <c:v>3.550839143371173</c:v>
                </c:pt>
                <c:pt idx="5227">
                  <c:v>3.546986894260859</c:v>
                </c:pt>
                <c:pt idx="5228">
                  <c:v>3.543141559400263</c:v>
                </c:pt>
                <c:pt idx="5229">
                  <c:v>3.539303125284992</c:v>
                </c:pt>
                <c:pt idx="5230">
                  <c:v>3.535471578434718</c:v>
                </c:pt>
                <c:pt idx="5231">
                  <c:v>3.53164690539316</c:v>
                </c:pt>
                <c:pt idx="5232">
                  <c:v>3.527829092728054</c:v>
                </c:pt>
                <c:pt idx="5233">
                  <c:v>3.524018127031143</c:v>
                </c:pt>
                <c:pt idx="5234">
                  <c:v>3.520213994918122</c:v>
                </c:pt>
                <c:pt idx="5235">
                  <c:v>3.51641668302867</c:v>
                </c:pt>
                <c:pt idx="5236">
                  <c:v>3.512626178026354</c:v>
                </c:pt>
                <c:pt idx="5237">
                  <c:v>3.508842466598667</c:v>
                </c:pt>
                <c:pt idx="5238">
                  <c:v>3.505065535456966</c:v>
                </c:pt>
                <c:pt idx="5239">
                  <c:v>3.501295371336456</c:v>
                </c:pt>
                <c:pt idx="5240">
                  <c:v>3.497531960996184</c:v>
                </c:pt>
                <c:pt idx="5241">
                  <c:v>3.493775291218976</c:v>
                </c:pt>
                <c:pt idx="5242">
                  <c:v>3.490025348811447</c:v>
                </c:pt>
                <c:pt idx="5243">
                  <c:v>3.486282120603957</c:v>
                </c:pt>
                <c:pt idx="5244">
                  <c:v>3.482545593450596</c:v>
                </c:pt>
                <c:pt idx="5245">
                  <c:v>3.478815754229139</c:v>
                </c:pt>
                <c:pt idx="5246">
                  <c:v>3.475092589841038</c:v>
                </c:pt>
                <c:pt idx="5247">
                  <c:v>3.47137608721142</c:v>
                </c:pt>
                <c:pt idx="5248">
                  <c:v>3.467666233288975</c:v>
                </c:pt>
                <c:pt idx="5249">
                  <c:v>3.463963015046037</c:v>
                </c:pt>
                <c:pt idx="5250">
                  <c:v>3.460266419478484</c:v>
                </c:pt>
                <c:pt idx="5251">
                  <c:v>3.456576433605745</c:v>
                </c:pt>
                <c:pt idx="5252">
                  <c:v>3.452893044470756</c:v>
                </c:pt>
                <c:pt idx="5253">
                  <c:v>3.449216239139956</c:v>
                </c:pt>
                <c:pt idx="5254">
                  <c:v>3.445546004703214</c:v>
                </c:pt>
                <c:pt idx="5255">
                  <c:v>3.441882328273873</c:v>
                </c:pt>
                <c:pt idx="5256">
                  <c:v>3.438225196988641</c:v>
                </c:pt>
                <c:pt idx="5257">
                  <c:v>3.434574598007643</c:v>
                </c:pt>
                <c:pt idx="5258">
                  <c:v>3.430930518514324</c:v>
                </c:pt>
                <c:pt idx="5259">
                  <c:v>3.427292945715479</c:v>
                </c:pt>
                <c:pt idx="5260">
                  <c:v>3.423661866841182</c:v>
                </c:pt>
                <c:pt idx="5261">
                  <c:v>3.420037269144788</c:v>
                </c:pt>
                <c:pt idx="5262">
                  <c:v>3.41641913990288</c:v>
                </c:pt>
                <c:pt idx="5263">
                  <c:v>3.412807466415275</c:v>
                </c:pt>
                <c:pt idx="5264">
                  <c:v>3.409202236004944</c:v>
                </c:pt>
                <c:pt idx="5265">
                  <c:v>3.405603436018046</c:v>
                </c:pt>
                <c:pt idx="5266">
                  <c:v>3.402011053823847</c:v>
                </c:pt>
                <c:pt idx="5267">
                  <c:v>3.398425076814746</c:v>
                </c:pt>
                <c:pt idx="5268">
                  <c:v>3.394845492406152</c:v>
                </c:pt>
                <c:pt idx="5269">
                  <c:v>3.391272288036572</c:v>
                </c:pt>
                <c:pt idx="5270">
                  <c:v>3.387705451167518</c:v>
                </c:pt>
                <c:pt idx="5271">
                  <c:v>3.384144969283464</c:v>
                </c:pt>
                <c:pt idx="5272">
                  <c:v>3.380590829891864</c:v>
                </c:pt>
                <c:pt idx="5273">
                  <c:v>3.377043020523089</c:v>
                </c:pt>
                <c:pt idx="5274">
                  <c:v>3.373501528730404</c:v>
                </c:pt>
                <c:pt idx="5275">
                  <c:v>3.369966342089958</c:v>
                </c:pt>
                <c:pt idx="5276">
                  <c:v>3.36643744820073</c:v>
                </c:pt>
                <c:pt idx="5277">
                  <c:v>3.362914834684505</c:v>
                </c:pt>
                <c:pt idx="5278">
                  <c:v>3.359398489185855</c:v>
                </c:pt>
                <c:pt idx="5279">
                  <c:v>3.355888399372113</c:v>
                </c:pt>
                <c:pt idx="5280">
                  <c:v>3.352384552933301</c:v>
                </c:pt>
                <c:pt idx="5281">
                  <c:v>3.348886937582177</c:v>
                </c:pt>
                <c:pt idx="5282">
                  <c:v>3.345395541054129</c:v>
                </c:pt>
                <c:pt idx="5283">
                  <c:v>3.341910351107181</c:v>
                </c:pt>
                <c:pt idx="5284">
                  <c:v>3.338431355521981</c:v>
                </c:pt>
                <c:pt idx="5285">
                  <c:v>3.334958542101713</c:v>
                </c:pt>
                <c:pt idx="5286">
                  <c:v>3.331491898672146</c:v>
                </c:pt>
                <c:pt idx="5287">
                  <c:v>3.328031413081511</c:v>
                </c:pt>
                <c:pt idx="5288">
                  <c:v>3.32457707320056</c:v>
                </c:pt>
                <c:pt idx="5289">
                  <c:v>3.321128866922479</c:v>
                </c:pt>
                <c:pt idx="5290">
                  <c:v>3.317686782162871</c:v>
                </c:pt>
                <c:pt idx="5291">
                  <c:v>3.314250806859737</c:v>
                </c:pt>
                <c:pt idx="5292">
                  <c:v>3.310820928973431</c:v>
                </c:pt>
                <c:pt idx="5293">
                  <c:v>3.307397136486645</c:v>
                </c:pt>
                <c:pt idx="5294">
                  <c:v>3.303979417404348</c:v>
                </c:pt>
                <c:pt idx="5295">
                  <c:v>3.300567759753786</c:v>
                </c:pt>
                <c:pt idx="5296">
                  <c:v>3.297162151584462</c:v>
                </c:pt>
                <c:pt idx="5297">
                  <c:v>3.293762580968037</c:v>
                </c:pt>
                <c:pt idx="5298">
                  <c:v>3.290369035998383</c:v>
                </c:pt>
                <c:pt idx="5299">
                  <c:v>3.286981504791507</c:v>
                </c:pt>
                <c:pt idx="5300">
                  <c:v>3.283599975485509</c:v>
                </c:pt>
                <c:pt idx="5301">
                  <c:v>3.28022443624058</c:v>
                </c:pt>
                <c:pt idx="5302">
                  <c:v>3.276854875238969</c:v>
                </c:pt>
                <c:pt idx="5303">
                  <c:v>3.273491280684929</c:v>
                </c:pt>
                <c:pt idx="5304">
                  <c:v>3.270133640804693</c:v>
                </c:pt>
                <c:pt idx="5305">
                  <c:v>3.26678194384646</c:v>
                </c:pt>
                <c:pt idx="5306">
                  <c:v>3.263436178080358</c:v>
                </c:pt>
                <c:pt idx="5307">
                  <c:v>3.260096331798369</c:v>
                </c:pt>
                <c:pt idx="5308">
                  <c:v>3.25676239331438</c:v>
                </c:pt>
                <c:pt idx="5309">
                  <c:v>3.253434350964061</c:v>
                </c:pt>
                <c:pt idx="5310">
                  <c:v>3.250112193104921</c:v>
                </c:pt>
                <c:pt idx="5311">
                  <c:v>3.246795908116191</c:v>
                </c:pt>
                <c:pt idx="5312">
                  <c:v>3.243485484398844</c:v>
                </c:pt>
                <c:pt idx="5313">
                  <c:v>3.240180910375576</c:v>
                </c:pt>
                <c:pt idx="5314">
                  <c:v>3.236882174490725</c:v>
                </c:pt>
                <c:pt idx="5315">
                  <c:v>3.233589265210266</c:v>
                </c:pt>
                <c:pt idx="5316">
                  <c:v>3.230302171021782</c:v>
                </c:pt>
                <c:pt idx="5317">
                  <c:v>3.227020880434418</c:v>
                </c:pt>
                <c:pt idx="5318">
                  <c:v>3.223745381978878</c:v>
                </c:pt>
                <c:pt idx="5319">
                  <c:v>3.220475664207339</c:v>
                </c:pt>
                <c:pt idx="5320">
                  <c:v>3.217211715693483</c:v>
                </c:pt>
                <c:pt idx="5321">
                  <c:v>3.21395352503241</c:v>
                </c:pt>
                <c:pt idx="5322">
                  <c:v>3.210701080840641</c:v>
                </c:pt>
                <c:pt idx="5323">
                  <c:v>3.207454371756056</c:v>
                </c:pt>
                <c:pt idx="5324">
                  <c:v>3.204213386437909</c:v>
                </c:pt>
                <c:pt idx="5325">
                  <c:v>3.200978113566733</c:v>
                </c:pt>
                <c:pt idx="5326">
                  <c:v>3.197748541844353</c:v>
                </c:pt>
                <c:pt idx="5327">
                  <c:v>3.194524659993838</c:v>
                </c:pt>
                <c:pt idx="5328">
                  <c:v>3.191306456759474</c:v>
                </c:pt>
                <c:pt idx="5329">
                  <c:v>3.188093920906716</c:v>
                </c:pt>
                <c:pt idx="5330">
                  <c:v>3.184887041222172</c:v>
                </c:pt>
                <c:pt idx="5331">
                  <c:v>3.181685806513566</c:v>
                </c:pt>
                <c:pt idx="5332">
                  <c:v>3.178490205609702</c:v>
                </c:pt>
                <c:pt idx="5333">
                  <c:v>3.175300227360424</c:v>
                </c:pt>
                <c:pt idx="5334">
                  <c:v>3.172115860636613</c:v>
                </c:pt>
                <c:pt idx="5335">
                  <c:v>3.168937094330104</c:v>
                </c:pt>
                <c:pt idx="5336">
                  <c:v>3.165763917353694</c:v>
                </c:pt>
                <c:pt idx="5337">
                  <c:v>3.162596318641112</c:v>
                </c:pt>
                <c:pt idx="5338">
                  <c:v>3.159434287146944</c:v>
                </c:pt>
                <c:pt idx="5339">
                  <c:v>3.156277811846635</c:v>
                </c:pt>
                <c:pt idx="5340">
                  <c:v>3.153126881736463</c:v>
                </c:pt>
                <c:pt idx="5341">
                  <c:v>3.14998148583347</c:v>
                </c:pt>
                <c:pt idx="5342">
                  <c:v>3.146841613175456</c:v>
                </c:pt>
                <c:pt idx="5343">
                  <c:v>3.143707252820925</c:v>
                </c:pt>
                <c:pt idx="5344">
                  <c:v>3.140578393849089</c:v>
                </c:pt>
                <c:pt idx="5345">
                  <c:v>3.137455025359809</c:v>
                </c:pt>
                <c:pt idx="5346">
                  <c:v>3.134337136473539</c:v>
                </c:pt>
                <c:pt idx="5347">
                  <c:v>3.131224716331339</c:v>
                </c:pt>
                <c:pt idx="5348">
                  <c:v>3.128117754094809</c:v>
                </c:pt>
                <c:pt idx="5349">
                  <c:v>3.125016238946075</c:v>
                </c:pt>
                <c:pt idx="5350">
                  <c:v>3.121920160087744</c:v>
                </c:pt>
                <c:pt idx="5351">
                  <c:v>3.118829506742867</c:v>
                </c:pt>
                <c:pt idx="5352">
                  <c:v>3.115744268154927</c:v>
                </c:pt>
                <c:pt idx="5353">
                  <c:v>3.112664433587774</c:v>
                </c:pt>
                <c:pt idx="5354">
                  <c:v>3.109589992325622</c:v>
                </c:pt>
                <c:pt idx="5355">
                  <c:v>3.106520933672996</c:v>
                </c:pt>
                <c:pt idx="5356">
                  <c:v>3.103457246954701</c:v>
                </c:pt>
                <c:pt idx="5357">
                  <c:v>3.100398921515803</c:v>
                </c:pt>
                <c:pt idx="5358">
                  <c:v>3.097345946721566</c:v>
                </c:pt>
                <c:pt idx="5359">
                  <c:v>3.094298311957461</c:v>
                </c:pt>
                <c:pt idx="5360">
                  <c:v>3.091256006629082</c:v>
                </c:pt>
                <c:pt idx="5361">
                  <c:v>3.088219020162166</c:v>
                </c:pt>
                <c:pt idx="5362">
                  <c:v>3.085187342002507</c:v>
                </c:pt>
                <c:pt idx="5363">
                  <c:v>3.08216096161597</c:v>
                </c:pt>
                <c:pt idx="5364">
                  <c:v>3.079139868488412</c:v>
                </c:pt>
                <c:pt idx="5365">
                  <c:v>3.076124052125693</c:v>
                </c:pt>
                <c:pt idx="5366">
                  <c:v>3.073113502053602</c:v>
                </c:pt>
                <c:pt idx="5367">
                  <c:v>3.07010820781786</c:v>
                </c:pt>
                <c:pt idx="5368">
                  <c:v>3.067108158984049</c:v>
                </c:pt>
                <c:pt idx="5369">
                  <c:v>3.064113345137609</c:v>
                </c:pt>
                <c:pt idx="5370">
                  <c:v>3.061123755883813</c:v>
                </c:pt>
                <c:pt idx="5371">
                  <c:v>3.058139380847661</c:v>
                </c:pt>
                <c:pt idx="5372">
                  <c:v>3.055160209673946</c:v>
                </c:pt>
                <c:pt idx="5373">
                  <c:v>3.052186232027154</c:v>
                </c:pt>
                <c:pt idx="5374">
                  <c:v>3.04921743759145</c:v>
                </c:pt>
                <c:pt idx="5375">
                  <c:v>3.046253816070655</c:v>
                </c:pt>
                <c:pt idx="5376">
                  <c:v>3.043295357188187</c:v>
                </c:pt>
                <c:pt idx="5377">
                  <c:v>3.040342050687045</c:v>
                </c:pt>
                <c:pt idx="5378">
                  <c:v>3.037393886329771</c:v>
                </c:pt>
                <c:pt idx="5379">
                  <c:v>3.034450853898421</c:v>
                </c:pt>
                <c:pt idx="5380">
                  <c:v>3.031512943194522</c:v>
                </c:pt>
                <c:pt idx="5381">
                  <c:v>3.028580144039046</c:v>
                </c:pt>
                <c:pt idx="5382">
                  <c:v>3.025652446272383</c:v>
                </c:pt>
                <c:pt idx="5383">
                  <c:v>3.022729839754275</c:v>
                </c:pt>
                <c:pt idx="5384">
                  <c:v>3.019812314363826</c:v>
                </c:pt>
                <c:pt idx="5385">
                  <c:v>3.016899859999443</c:v>
                </c:pt>
                <c:pt idx="5386">
                  <c:v>3.013992466578804</c:v>
                </c:pt>
                <c:pt idx="5387">
                  <c:v>3.011090124038827</c:v>
                </c:pt>
                <c:pt idx="5388">
                  <c:v>3.008192822335629</c:v>
                </c:pt>
                <c:pt idx="5389">
                  <c:v>3.005300551444522</c:v>
                </c:pt>
                <c:pt idx="5390">
                  <c:v>3.002413301359934</c:v>
                </c:pt>
                <c:pt idx="5391">
                  <c:v>2.999531062095415</c:v>
                </c:pt>
                <c:pt idx="5392">
                  <c:v>2.996653823683576</c:v>
                </c:pt>
                <c:pt idx="5393">
                  <c:v>2.993781576176069</c:v>
                </c:pt>
                <c:pt idx="5394">
                  <c:v>2.990914309643555</c:v>
                </c:pt>
                <c:pt idx="5395">
                  <c:v>2.988052014175659</c:v>
                </c:pt>
                <c:pt idx="5396">
                  <c:v>2.985194679880949</c:v>
                </c:pt>
                <c:pt idx="5397">
                  <c:v>2.982342296886896</c:v>
                </c:pt>
                <c:pt idx="5398">
                  <c:v>2.979494855339834</c:v>
                </c:pt>
                <c:pt idx="5399">
                  <c:v>2.976652345404952</c:v>
                </c:pt>
                <c:pt idx="5400">
                  <c:v>2.973814757266209</c:v>
                </c:pt>
                <c:pt idx="5401">
                  <c:v>2.970982081126364</c:v>
                </c:pt>
                <c:pt idx="5402">
                  <c:v>2.968154307206902</c:v>
                </c:pt>
                <c:pt idx="5403">
                  <c:v>2.965331425748007</c:v>
                </c:pt>
                <c:pt idx="5404">
                  <c:v>2.962513427008534</c:v>
                </c:pt>
                <c:pt idx="5405">
                  <c:v>2.959700301265969</c:v>
                </c:pt>
                <c:pt idx="5406">
                  <c:v>2.956892038816406</c:v>
                </c:pt>
                <c:pt idx="5407">
                  <c:v>2.954088629974501</c:v>
                </c:pt>
                <c:pt idx="5408">
                  <c:v>2.951290065073448</c:v>
                </c:pt>
                <c:pt idx="5409">
                  <c:v>2.948496334464947</c:v>
                </c:pt>
                <c:pt idx="5410">
                  <c:v>2.945707428519152</c:v>
                </c:pt>
                <c:pt idx="5411">
                  <c:v>2.942923337624665</c:v>
                </c:pt>
                <c:pt idx="5412">
                  <c:v>2.940144052188475</c:v>
                </c:pt>
                <c:pt idx="5413">
                  <c:v>2.937369562635956</c:v>
                </c:pt>
                <c:pt idx="5414">
                  <c:v>2.934599859410797</c:v>
                </c:pt>
                <c:pt idx="5415">
                  <c:v>2.931834932975003</c:v>
                </c:pt>
                <c:pt idx="5416">
                  <c:v>2.929074773808835</c:v>
                </c:pt>
                <c:pt idx="5417">
                  <c:v>2.926319372410795</c:v>
                </c:pt>
                <c:pt idx="5418">
                  <c:v>2.923568719297584</c:v>
                </c:pt>
                <c:pt idx="5419">
                  <c:v>2.920822805004063</c:v>
                </c:pt>
                <c:pt idx="5420">
                  <c:v>2.918081620083249</c:v>
                </c:pt>
                <c:pt idx="5421">
                  <c:v>2.915345155106222</c:v>
                </c:pt>
                <c:pt idx="5422">
                  <c:v>2.912613400662164</c:v>
                </c:pt>
                <c:pt idx="5423">
                  <c:v>2.909886347358285</c:v>
                </c:pt>
                <c:pt idx="5424">
                  <c:v>2.907163985819774</c:v>
                </c:pt>
                <c:pt idx="5425">
                  <c:v>2.904446306689816</c:v>
                </c:pt>
                <c:pt idx="5426">
                  <c:v>2.90173330062952</c:v>
                </c:pt>
                <c:pt idx="5427">
                  <c:v>2.899024958317882</c:v>
                </c:pt>
                <c:pt idx="5428">
                  <c:v>2.896321270451792</c:v>
                </c:pt>
                <c:pt idx="5429">
                  <c:v>2.893622227745961</c:v>
                </c:pt>
                <c:pt idx="5430">
                  <c:v>2.890927820932901</c:v>
                </c:pt>
                <c:pt idx="5431">
                  <c:v>2.888238040762902</c:v>
                </c:pt>
                <c:pt idx="5432">
                  <c:v>2.885552878003986</c:v>
                </c:pt>
                <c:pt idx="5433">
                  <c:v>2.882872323441877</c:v>
                </c:pt>
                <c:pt idx="5434">
                  <c:v>2.880196367879969</c:v>
                </c:pt>
                <c:pt idx="5435">
                  <c:v>2.87752500213931</c:v>
                </c:pt>
                <c:pt idx="5436">
                  <c:v>2.874858217058518</c:v>
                </c:pt>
                <c:pt idx="5437">
                  <c:v>2.872196003493817</c:v>
                </c:pt>
                <c:pt idx="5438">
                  <c:v>2.869538352318957</c:v>
                </c:pt>
                <c:pt idx="5439">
                  <c:v>2.866885254425189</c:v>
                </c:pt>
                <c:pt idx="5440">
                  <c:v>2.864236700721245</c:v>
                </c:pt>
                <c:pt idx="5441">
                  <c:v>2.861592682133301</c:v>
                </c:pt>
                <c:pt idx="5442">
                  <c:v>2.858953189604936</c:v>
                </c:pt>
                <c:pt idx="5443">
                  <c:v>2.856318214097099</c:v>
                </c:pt>
                <c:pt idx="5444">
                  <c:v>2.853687746588091</c:v>
                </c:pt>
                <c:pt idx="5445">
                  <c:v>2.851061778073523</c:v>
                </c:pt>
                <c:pt idx="5446">
                  <c:v>2.84844029956628</c:v>
                </c:pt>
                <c:pt idx="5447">
                  <c:v>2.845823302096493</c:v>
                </c:pt>
                <c:pt idx="5448">
                  <c:v>2.843210776711504</c:v>
                </c:pt>
                <c:pt idx="5449">
                  <c:v>2.84060271447584</c:v>
                </c:pt>
                <c:pt idx="5450">
                  <c:v>2.837999106471176</c:v>
                </c:pt>
                <c:pt idx="5451">
                  <c:v>2.835399943796297</c:v>
                </c:pt>
                <c:pt idx="5452">
                  <c:v>2.832805217567072</c:v>
                </c:pt>
                <c:pt idx="5453">
                  <c:v>2.830214918916425</c:v>
                </c:pt>
                <c:pt idx="5454">
                  <c:v>2.827629038994294</c:v>
                </c:pt>
                <c:pt idx="5455">
                  <c:v>2.82504756896761</c:v>
                </c:pt>
                <c:pt idx="5456">
                  <c:v>2.822470500020248</c:v>
                </c:pt>
                <c:pt idx="5457">
                  <c:v>2.819897823353012</c:v>
                </c:pt>
                <c:pt idx="5458">
                  <c:v>2.817329530183597</c:v>
                </c:pt>
                <c:pt idx="5459">
                  <c:v>2.814765611746546</c:v>
                </c:pt>
                <c:pt idx="5460">
                  <c:v>2.81220605929324</c:v>
                </c:pt>
                <c:pt idx="5461">
                  <c:v>2.809650864091839</c:v>
                </c:pt>
                <c:pt idx="5462">
                  <c:v>2.807100017427278</c:v>
                </c:pt>
                <c:pt idx="5463">
                  <c:v>2.804553510601216</c:v>
                </c:pt>
                <c:pt idx="5464">
                  <c:v>2.802011334932012</c:v>
                </c:pt>
                <c:pt idx="5465">
                  <c:v>2.799473481754685</c:v>
                </c:pt>
                <c:pt idx="5466">
                  <c:v>2.796939942420887</c:v>
                </c:pt>
                <c:pt idx="5467">
                  <c:v>2.794410708298885</c:v>
                </c:pt>
                <c:pt idx="5468">
                  <c:v>2.791885770773497</c:v>
                </c:pt>
                <c:pt idx="5469">
                  <c:v>2.789365121246094</c:v>
                </c:pt>
                <c:pt idx="5470">
                  <c:v>2.786848751134556</c:v>
                </c:pt>
                <c:pt idx="5471">
                  <c:v>2.784336651873222</c:v>
                </c:pt>
                <c:pt idx="5472">
                  <c:v>2.781828814912894</c:v>
                </c:pt>
                <c:pt idx="5473">
                  <c:v>2.779325231720767</c:v>
                </c:pt>
                <c:pt idx="5474">
                  <c:v>2.776825893780426</c:v>
                </c:pt>
                <c:pt idx="5475">
                  <c:v>2.77433079259182</c:v>
                </c:pt>
                <c:pt idx="5476">
                  <c:v>2.771839919671184</c:v>
                </c:pt>
                <c:pt idx="5477">
                  <c:v>2.769353266551066</c:v>
                </c:pt>
                <c:pt idx="5478">
                  <c:v>2.76687082478025</c:v>
                </c:pt>
                <c:pt idx="5479">
                  <c:v>2.764392585923765</c:v>
                </c:pt>
                <c:pt idx="5480">
                  <c:v>2.761918541562812</c:v>
                </c:pt>
                <c:pt idx="5481">
                  <c:v>2.759448683294765</c:v>
                </c:pt>
                <c:pt idx="5482">
                  <c:v>2.756983002733119</c:v>
                </c:pt>
                <c:pt idx="5483">
                  <c:v>2.754521491507476</c:v>
                </c:pt>
                <c:pt idx="5484">
                  <c:v>2.752064141263511</c:v>
                </c:pt>
                <c:pt idx="5485">
                  <c:v>2.749610943662919</c:v>
                </c:pt>
                <c:pt idx="5486">
                  <c:v>2.747161890383413</c:v>
                </c:pt>
                <c:pt idx="5487">
                  <c:v>2.744716973118682</c:v>
                </c:pt>
                <c:pt idx="5488">
                  <c:v>2.742276183578346</c:v>
                </c:pt>
                <c:pt idx="5489">
                  <c:v>2.739839513487957</c:v>
                </c:pt>
                <c:pt idx="5490">
                  <c:v>2.737406954588934</c:v>
                </c:pt>
                <c:pt idx="5491">
                  <c:v>2.734978498638561</c:v>
                </c:pt>
                <c:pt idx="5492">
                  <c:v>2.732554137409925</c:v>
                </c:pt>
                <c:pt idx="5493">
                  <c:v>2.730133862691922</c:v>
                </c:pt>
                <c:pt idx="5494">
                  <c:v>2.727717666289195</c:v>
                </c:pt>
                <c:pt idx="5495">
                  <c:v>2.725305540022128</c:v>
                </c:pt>
                <c:pt idx="5496">
                  <c:v>2.722897475726791</c:v>
                </c:pt>
                <c:pt idx="5497">
                  <c:v>2.720493465254934</c:v>
                </c:pt>
                <c:pt idx="5498">
                  <c:v>2.718093500473935</c:v>
                </c:pt>
                <c:pt idx="5499">
                  <c:v>2.715697573266785</c:v>
                </c:pt>
                <c:pt idx="5500">
                  <c:v>2.713305675532052</c:v>
                </c:pt>
                <c:pt idx="5501">
                  <c:v>2.71091779918385</c:v>
                </c:pt>
                <c:pt idx="5502">
                  <c:v>2.708533936151813</c:v>
                </c:pt>
                <c:pt idx="5503">
                  <c:v>2.706154078381053</c:v>
                </c:pt>
                <c:pt idx="5504">
                  <c:v>2.70377821783216</c:v>
                </c:pt>
                <c:pt idx="5505">
                  <c:v>2.701406346481116</c:v>
                </c:pt>
                <c:pt idx="5506">
                  <c:v>2.69903845631933</c:v>
                </c:pt>
                <c:pt idx="5507">
                  <c:v>2.696674539353567</c:v>
                </c:pt>
                <c:pt idx="5508">
                  <c:v>2.694314587605925</c:v>
                </c:pt>
                <c:pt idx="5509">
                  <c:v>2.691958593113819</c:v>
                </c:pt>
                <c:pt idx="5510">
                  <c:v>2.689606547929931</c:v>
                </c:pt>
                <c:pt idx="5511">
                  <c:v>2.687258444122193</c:v>
                </c:pt>
                <c:pt idx="5512">
                  <c:v>2.684914273773761</c:v>
                </c:pt>
                <c:pt idx="5513">
                  <c:v>2.682574028982974</c:v>
                </c:pt>
                <c:pt idx="5514">
                  <c:v>2.680237701863337</c:v>
                </c:pt>
                <c:pt idx="5515">
                  <c:v>2.677905284543467</c:v>
                </c:pt>
                <c:pt idx="5516">
                  <c:v>2.675576769167101</c:v>
                </c:pt>
                <c:pt idx="5517">
                  <c:v>2.673252147893026</c:v>
                </c:pt>
                <c:pt idx="5518">
                  <c:v>2.670931412895096</c:v>
                </c:pt>
                <c:pt idx="5519">
                  <c:v>2.668614556362157</c:v>
                </c:pt>
                <c:pt idx="5520">
                  <c:v>2.666301570498038</c:v>
                </c:pt>
                <c:pt idx="5521">
                  <c:v>2.663992447521532</c:v>
                </c:pt>
                <c:pt idx="5522">
                  <c:v>2.66168717966635</c:v>
                </c:pt>
                <c:pt idx="5523">
                  <c:v>2.659385759181097</c:v>
                </c:pt>
                <c:pt idx="5524">
                  <c:v>2.657088178329257</c:v>
                </c:pt>
                <c:pt idx="5525">
                  <c:v>2.654794429389122</c:v>
                </c:pt>
                <c:pt idx="5526">
                  <c:v>2.652504504653828</c:v>
                </c:pt>
                <c:pt idx="5527">
                  <c:v>2.650218396431266</c:v>
                </c:pt>
                <c:pt idx="5528">
                  <c:v>2.647936097044088</c:v>
                </c:pt>
                <c:pt idx="5529">
                  <c:v>2.645657598829665</c:v>
                </c:pt>
                <c:pt idx="5530">
                  <c:v>2.643382894140071</c:v>
                </c:pt>
                <c:pt idx="5531">
                  <c:v>2.641111975342026</c:v>
                </c:pt>
                <c:pt idx="5532">
                  <c:v>2.638844834816898</c:v>
                </c:pt>
                <c:pt idx="5533">
                  <c:v>2.636581464960674</c:v>
                </c:pt>
                <c:pt idx="5534">
                  <c:v>2.634321858183897</c:v>
                </c:pt>
                <c:pt idx="5535">
                  <c:v>2.632066006911675</c:v>
                </c:pt>
                <c:pt idx="5536">
                  <c:v>2.629813903583645</c:v>
                </c:pt>
                <c:pt idx="5537">
                  <c:v>2.62756554065392</c:v>
                </c:pt>
                <c:pt idx="5538">
                  <c:v>2.625320910591098</c:v>
                </c:pt>
                <c:pt idx="5539">
                  <c:v>2.623080005878207</c:v>
                </c:pt>
                <c:pt idx="5540">
                  <c:v>2.620842819012685</c:v>
                </c:pt>
                <c:pt idx="5541">
                  <c:v>2.618609342506355</c:v>
                </c:pt>
                <c:pt idx="5542">
                  <c:v>2.616379568885387</c:v>
                </c:pt>
                <c:pt idx="5543">
                  <c:v>2.6141534906903</c:v>
                </c:pt>
                <c:pt idx="5544">
                  <c:v>2.611931100475872</c:v>
                </c:pt>
                <c:pt idx="5545">
                  <c:v>2.609712390811195</c:v>
                </c:pt>
                <c:pt idx="5546">
                  <c:v>2.607497354279581</c:v>
                </c:pt>
                <c:pt idx="5547">
                  <c:v>2.605285983478551</c:v>
                </c:pt>
                <c:pt idx="5548">
                  <c:v>2.60307827101984</c:v>
                </c:pt>
                <c:pt idx="5549">
                  <c:v>2.600874209529326</c:v>
                </c:pt>
                <c:pt idx="5550">
                  <c:v>2.598673791647019</c:v>
                </c:pt>
                <c:pt idx="5551">
                  <c:v>2.59647701002704</c:v>
                </c:pt>
                <c:pt idx="5552">
                  <c:v>2.594283857337591</c:v>
                </c:pt>
                <c:pt idx="5553">
                  <c:v>2.592094326260921</c:v>
                </c:pt>
                <c:pt idx="5554">
                  <c:v>2.589908409493301</c:v>
                </c:pt>
                <c:pt idx="5555">
                  <c:v>2.587726099745015</c:v>
                </c:pt>
                <c:pt idx="5556">
                  <c:v>2.585547389740287</c:v>
                </c:pt>
                <c:pt idx="5557">
                  <c:v>2.583372272217313</c:v>
                </c:pt>
                <c:pt idx="5558">
                  <c:v>2.581200739928196</c:v>
                </c:pt>
                <c:pt idx="5559">
                  <c:v>2.579032785638923</c:v>
                </c:pt>
                <c:pt idx="5560">
                  <c:v>2.576868402129345</c:v>
                </c:pt>
                <c:pt idx="5561">
                  <c:v>2.574707582193156</c:v>
                </c:pt>
                <c:pt idx="5562">
                  <c:v>2.572550318637855</c:v>
                </c:pt>
                <c:pt idx="5563">
                  <c:v>2.570396604284723</c:v>
                </c:pt>
                <c:pt idx="5564">
                  <c:v>2.568246431968791</c:v>
                </c:pt>
                <c:pt idx="5565">
                  <c:v>2.56609979453883</c:v>
                </c:pt>
                <c:pt idx="5566">
                  <c:v>2.563956684857309</c:v>
                </c:pt>
                <c:pt idx="5567">
                  <c:v>2.561817095800376</c:v>
                </c:pt>
                <c:pt idx="5568">
                  <c:v>2.55968102025783</c:v>
                </c:pt>
                <c:pt idx="5569">
                  <c:v>2.557548451133088</c:v>
                </c:pt>
                <c:pt idx="5570">
                  <c:v>2.555419381343178</c:v>
                </c:pt>
                <c:pt idx="5571">
                  <c:v>2.553293803818686</c:v>
                </c:pt>
                <c:pt idx="5572">
                  <c:v>2.551171711503752</c:v>
                </c:pt>
                <c:pt idx="5573">
                  <c:v>2.549053097356031</c:v>
                </c:pt>
                <c:pt idx="5574">
                  <c:v>2.546937954346694</c:v>
                </c:pt>
                <c:pt idx="5575">
                  <c:v>2.544826275460346</c:v>
                </c:pt>
                <c:pt idx="5576">
                  <c:v>2.542718053695058</c:v>
                </c:pt>
                <c:pt idx="5577">
                  <c:v>2.540613282062311</c:v>
                </c:pt>
                <c:pt idx="5578">
                  <c:v>2.538511953586986</c:v>
                </c:pt>
                <c:pt idx="5579">
                  <c:v>2.53641406130732</c:v>
                </c:pt>
                <c:pt idx="5580">
                  <c:v>2.534319598274895</c:v>
                </c:pt>
                <c:pt idx="5581">
                  <c:v>2.532228557554603</c:v>
                </c:pt>
                <c:pt idx="5582">
                  <c:v>2.530140932224638</c:v>
                </c:pt>
                <c:pt idx="5583">
                  <c:v>2.528056715376455</c:v>
                </c:pt>
                <c:pt idx="5584">
                  <c:v>2.525975900114738</c:v>
                </c:pt>
                <c:pt idx="5585">
                  <c:v>2.523898479557392</c:v>
                </c:pt>
                <c:pt idx="5586">
                  <c:v>2.521824446835517</c:v>
                </c:pt>
                <c:pt idx="5587">
                  <c:v>2.519753795093379</c:v>
                </c:pt>
                <c:pt idx="5588">
                  <c:v>2.517686517488372</c:v>
                </c:pt>
                <c:pt idx="5589">
                  <c:v>2.515622607191012</c:v>
                </c:pt>
                <c:pt idx="5590">
                  <c:v>2.513562057384907</c:v>
                </c:pt>
                <c:pt idx="5591">
                  <c:v>2.511504861266725</c:v>
                </c:pt>
                <c:pt idx="5592">
                  <c:v>2.509451012046178</c:v>
                </c:pt>
                <c:pt idx="5593">
                  <c:v>2.507400502945992</c:v>
                </c:pt>
                <c:pt idx="5594">
                  <c:v>2.505353327201893</c:v>
                </c:pt>
                <c:pt idx="5595">
                  <c:v>2.503309478062564</c:v>
                </c:pt>
                <c:pt idx="5596">
                  <c:v>2.501268948789634</c:v>
                </c:pt>
                <c:pt idx="5597">
                  <c:v>2.499231732657659</c:v>
                </c:pt>
                <c:pt idx="5598">
                  <c:v>2.497197822954071</c:v>
                </c:pt>
                <c:pt idx="5599">
                  <c:v>2.4951672129792</c:v>
                </c:pt>
                <c:pt idx="5600">
                  <c:v>2.493139896046192</c:v>
                </c:pt>
                <c:pt idx="5601">
                  <c:v>2.49111586548104</c:v>
                </c:pt>
                <c:pt idx="5602">
                  <c:v>2.489095114622525</c:v>
                </c:pt>
                <c:pt idx="5603">
                  <c:v>2.487077636822201</c:v>
                </c:pt>
                <c:pt idx="5604">
                  <c:v>2.485063425444382</c:v>
                </c:pt>
                <c:pt idx="5605">
                  <c:v>2.483052473866094</c:v>
                </c:pt>
                <c:pt idx="5606">
                  <c:v>2.481044775477089</c:v>
                </c:pt>
                <c:pt idx="5607">
                  <c:v>2.479040323679774</c:v>
                </c:pt>
                <c:pt idx="5608">
                  <c:v>2.47703911188923</c:v>
                </c:pt>
                <c:pt idx="5609">
                  <c:v>2.475041133533172</c:v>
                </c:pt>
                <c:pt idx="5610">
                  <c:v>2.473046382051915</c:v>
                </c:pt>
                <c:pt idx="5611">
                  <c:v>2.471054850898369</c:v>
                </c:pt>
                <c:pt idx="5612">
                  <c:v>2.469066533537999</c:v>
                </c:pt>
                <c:pt idx="5613">
                  <c:v>2.467081423448819</c:v>
                </c:pt>
                <c:pt idx="5614">
                  <c:v>2.46509951412136</c:v>
                </c:pt>
                <c:pt idx="5615">
                  <c:v>2.463120799058642</c:v>
                </c:pt>
                <c:pt idx="5616">
                  <c:v>2.46114527177616</c:v>
                </c:pt>
                <c:pt idx="5617">
                  <c:v>2.45917292580186</c:v>
                </c:pt>
                <c:pt idx="5618">
                  <c:v>2.457203754676113</c:v>
                </c:pt>
                <c:pt idx="5619">
                  <c:v>2.455237751951693</c:v>
                </c:pt>
                <c:pt idx="5620">
                  <c:v>2.453274911193752</c:v>
                </c:pt>
                <c:pt idx="5621">
                  <c:v>2.451315225979804</c:v>
                </c:pt>
                <c:pt idx="5622">
                  <c:v>2.449358689899693</c:v>
                </c:pt>
                <c:pt idx="5623">
                  <c:v>2.447405296555594</c:v>
                </c:pt>
                <c:pt idx="5624">
                  <c:v>2.44545503956195</c:v>
                </c:pt>
                <c:pt idx="5625">
                  <c:v>2.44350791254549</c:v>
                </c:pt>
                <c:pt idx="5626">
                  <c:v>2.441563909145188</c:v>
                </c:pt>
                <c:pt idx="5627">
                  <c:v>2.43962302301223</c:v>
                </c:pt>
                <c:pt idx="5628">
                  <c:v>2.437685247810028</c:v>
                </c:pt>
                <c:pt idx="5629">
                  <c:v>2.43575057721415</c:v>
                </c:pt>
                <c:pt idx="5630">
                  <c:v>2.43381900491234</c:v>
                </c:pt>
                <c:pt idx="5631">
                  <c:v>2.431890524604479</c:v>
                </c:pt>
                <c:pt idx="5632">
                  <c:v>2.429965130002552</c:v>
                </c:pt>
                <c:pt idx="5633">
                  <c:v>2.428042814830656</c:v>
                </c:pt>
                <c:pt idx="5634">
                  <c:v>2.42612357282494</c:v>
                </c:pt>
                <c:pt idx="5635">
                  <c:v>2.424207397733621</c:v>
                </c:pt>
                <c:pt idx="5636">
                  <c:v>2.422294283316942</c:v>
                </c:pt>
                <c:pt idx="5637">
                  <c:v>2.420384223347147</c:v>
                </c:pt>
                <c:pt idx="5638">
                  <c:v>2.418477211608482</c:v>
                </c:pt>
                <c:pt idx="5639">
                  <c:v>2.416573241897138</c:v>
                </c:pt>
                <c:pt idx="5640">
                  <c:v>2.414672308021279</c:v>
                </c:pt>
                <c:pt idx="5641">
                  <c:v>2.412774403800967</c:v>
                </c:pt>
                <c:pt idx="5642">
                  <c:v>2.410879523068181</c:v>
                </c:pt>
                <c:pt idx="5643">
                  <c:v>2.408987659666781</c:v>
                </c:pt>
                <c:pt idx="5644">
                  <c:v>2.407098807452488</c:v>
                </c:pt>
                <c:pt idx="5645">
                  <c:v>2.405212960292865</c:v>
                </c:pt>
                <c:pt idx="5646">
                  <c:v>2.403330112067295</c:v>
                </c:pt>
                <c:pt idx="5647">
                  <c:v>2.401450256666953</c:v>
                </c:pt>
                <c:pt idx="5648">
                  <c:v>2.399573387994808</c:v>
                </c:pt>
                <c:pt idx="5649">
                  <c:v>2.397699499965575</c:v>
                </c:pt>
                <c:pt idx="5650">
                  <c:v>2.395828586505719</c:v>
                </c:pt>
                <c:pt idx="5651">
                  <c:v>2.393960641553416</c:v>
                </c:pt>
                <c:pt idx="5652">
                  <c:v>2.392095659058541</c:v>
                </c:pt>
                <c:pt idx="5653">
                  <c:v>2.390233632982649</c:v>
                </c:pt>
                <c:pt idx="5654">
                  <c:v>2.388374557298952</c:v>
                </c:pt>
                <c:pt idx="5655">
                  <c:v>2.386518425992307</c:v>
                </c:pt>
                <c:pt idx="5656">
                  <c:v>2.384665233059177</c:v>
                </c:pt>
                <c:pt idx="5657">
                  <c:v>2.382814972507637</c:v>
                </c:pt>
                <c:pt idx="5658">
                  <c:v>2.380967638357337</c:v>
                </c:pt>
                <c:pt idx="5659">
                  <c:v>2.379123224639476</c:v>
                </c:pt>
                <c:pt idx="5660">
                  <c:v>2.377281725396809</c:v>
                </c:pt>
                <c:pt idx="5661">
                  <c:v>2.375443134683602</c:v>
                </c:pt>
                <c:pt idx="5662">
                  <c:v>2.373607446565626</c:v>
                </c:pt>
                <c:pt idx="5663">
                  <c:v>2.371774655120131</c:v>
                </c:pt>
                <c:pt idx="5664">
                  <c:v>2.369944754435838</c:v>
                </c:pt>
                <c:pt idx="5665">
                  <c:v>2.368117738612898</c:v>
                </c:pt>
                <c:pt idx="5666">
                  <c:v>2.366293601762897</c:v>
                </c:pt>
                <c:pt idx="5667">
                  <c:v>2.364472338008823</c:v>
                </c:pt>
                <c:pt idx="5668">
                  <c:v>2.362653941485052</c:v>
                </c:pt>
                <c:pt idx="5669">
                  <c:v>2.360838406337328</c:v>
                </c:pt>
                <c:pt idx="5670">
                  <c:v>2.359025726722736</c:v>
                </c:pt>
                <c:pt idx="5671">
                  <c:v>2.357215896809707</c:v>
                </c:pt>
                <c:pt idx="5672">
                  <c:v>2.355408910777975</c:v>
                </c:pt>
                <c:pt idx="5673">
                  <c:v>2.353604762818567</c:v>
                </c:pt>
                <c:pt idx="5674">
                  <c:v>2.351803447133781</c:v>
                </c:pt>
                <c:pt idx="5675">
                  <c:v>2.350004957937189</c:v>
                </c:pt>
                <c:pt idx="5676">
                  <c:v>2.348209289453573</c:v>
                </c:pt>
                <c:pt idx="5677">
                  <c:v>2.346416435918965</c:v>
                </c:pt>
                <c:pt idx="5678">
                  <c:v>2.344626391580576</c:v>
                </c:pt>
                <c:pt idx="5679">
                  <c:v>2.342839150696816</c:v>
                </c:pt>
                <c:pt idx="5680">
                  <c:v>2.341054707537257</c:v>
                </c:pt>
                <c:pt idx="5681">
                  <c:v>2.33927305638261</c:v>
                </c:pt>
                <c:pt idx="5682">
                  <c:v>2.337494191524733</c:v>
                </c:pt>
                <c:pt idx="5683">
                  <c:v>2.33571810726658</c:v>
                </c:pt>
                <c:pt idx="5684">
                  <c:v>2.333944797922214</c:v>
                </c:pt>
                <c:pt idx="5685">
                  <c:v>2.332174257816769</c:v>
                </c:pt>
                <c:pt idx="5686">
                  <c:v>2.330406481286431</c:v>
                </c:pt>
                <c:pt idx="5687">
                  <c:v>2.328641462678449</c:v>
                </c:pt>
                <c:pt idx="5688">
                  <c:v>2.326879196351074</c:v>
                </c:pt>
                <c:pt idx="5689">
                  <c:v>2.325119676673589</c:v>
                </c:pt>
                <c:pt idx="5690">
                  <c:v>2.323362898026248</c:v>
                </c:pt>
                <c:pt idx="5691">
                  <c:v>2.321608854800282</c:v>
                </c:pt>
                <c:pt idx="5692">
                  <c:v>2.319857541397893</c:v>
                </c:pt>
                <c:pt idx="5693">
                  <c:v>2.318108952232203</c:v>
                </c:pt>
                <c:pt idx="5694">
                  <c:v>2.316363081727271</c:v>
                </c:pt>
                <c:pt idx="5695">
                  <c:v>2.314619924318067</c:v>
                </c:pt>
                <c:pt idx="5696">
                  <c:v>2.312879474450426</c:v>
                </c:pt>
                <c:pt idx="5697">
                  <c:v>2.31114172658108</c:v>
                </c:pt>
                <c:pt idx="5698">
                  <c:v>2.309406675177607</c:v>
                </c:pt>
                <c:pt idx="5699">
                  <c:v>2.307674314718432</c:v>
                </c:pt>
                <c:pt idx="5700">
                  <c:v>2.305944639692788</c:v>
                </c:pt>
                <c:pt idx="5701">
                  <c:v>2.304217644600734</c:v>
                </c:pt>
                <c:pt idx="5702">
                  <c:v>2.302493323953111</c:v>
                </c:pt>
                <c:pt idx="5703">
                  <c:v>2.300771672271538</c:v>
                </c:pt>
                <c:pt idx="5704">
                  <c:v>2.299052684088387</c:v>
                </c:pt>
                <c:pt idx="5705">
                  <c:v>2.297336353946777</c:v>
                </c:pt>
                <c:pt idx="5706">
                  <c:v>2.295622676400554</c:v>
                </c:pt>
                <c:pt idx="5707">
                  <c:v>2.293911646014273</c:v>
                </c:pt>
                <c:pt idx="5708">
                  <c:v>2.292203257363191</c:v>
                </c:pt>
                <c:pt idx="5709">
                  <c:v>2.290497505033233</c:v>
                </c:pt>
                <c:pt idx="5710">
                  <c:v>2.288794383621005</c:v>
                </c:pt>
                <c:pt idx="5711">
                  <c:v>2.287093887733741</c:v>
                </c:pt>
                <c:pt idx="5712">
                  <c:v>2.285396011989329</c:v>
                </c:pt>
                <c:pt idx="5713">
                  <c:v>2.283700751016256</c:v>
                </c:pt>
                <c:pt idx="5714">
                  <c:v>2.282008099453629</c:v>
                </c:pt>
                <c:pt idx="5715">
                  <c:v>2.280318051951123</c:v>
                </c:pt>
                <c:pt idx="5716">
                  <c:v>2.278630603169008</c:v>
                </c:pt>
                <c:pt idx="5717">
                  <c:v>2.276945747778094</c:v>
                </c:pt>
                <c:pt idx="5718">
                  <c:v>2.275263480459737</c:v>
                </c:pt>
                <c:pt idx="5719">
                  <c:v>2.273583795905823</c:v>
                </c:pt>
                <c:pt idx="5720">
                  <c:v>2.271906688818755</c:v>
                </c:pt>
                <c:pt idx="5721">
                  <c:v>2.270232153911419</c:v>
                </c:pt>
                <c:pt idx="5722">
                  <c:v>2.268560185907199</c:v>
                </c:pt>
                <c:pt idx="5723">
                  <c:v>2.266890779539946</c:v>
                </c:pt>
                <c:pt idx="5724">
                  <c:v>2.265223929553958</c:v>
                </c:pt>
                <c:pt idx="5725">
                  <c:v>2.263559630703971</c:v>
                </c:pt>
                <c:pt idx="5726">
                  <c:v>2.261897877755163</c:v>
                </c:pt>
                <c:pt idx="5727">
                  <c:v>2.260238665483104</c:v>
                </c:pt>
                <c:pt idx="5728">
                  <c:v>2.258581988673769</c:v>
                </c:pt>
                <c:pt idx="5729">
                  <c:v>2.256927842123519</c:v>
                </c:pt>
                <c:pt idx="5730">
                  <c:v>2.255276220639076</c:v>
                </c:pt>
                <c:pt idx="5731">
                  <c:v>2.253627119037526</c:v>
                </c:pt>
                <c:pt idx="5732">
                  <c:v>2.251980532146288</c:v>
                </c:pt>
                <c:pt idx="5733">
                  <c:v>2.250336454803116</c:v>
                </c:pt>
                <c:pt idx="5734">
                  <c:v>2.248694881856066</c:v>
                </c:pt>
                <c:pt idx="5735">
                  <c:v>2.247055808163509</c:v>
                </c:pt>
                <c:pt idx="5736">
                  <c:v>2.245419228594089</c:v>
                </c:pt>
                <c:pt idx="5737">
                  <c:v>2.243785138026727</c:v>
                </c:pt>
                <c:pt idx="5738">
                  <c:v>2.242153531350608</c:v>
                </c:pt>
                <c:pt idx="5739">
                  <c:v>2.240524403465159</c:v>
                </c:pt>
                <c:pt idx="5740">
                  <c:v>2.238897749280036</c:v>
                </c:pt>
                <c:pt idx="5741">
                  <c:v>2.237273563715125</c:v>
                </c:pt>
                <c:pt idx="5742">
                  <c:v>2.235651841700506</c:v>
                </c:pt>
                <c:pt idx="5743">
                  <c:v>2.234032578176465</c:v>
                </c:pt>
                <c:pt idx="5744">
                  <c:v>2.23241576809346</c:v>
                </c:pt>
                <c:pt idx="5745">
                  <c:v>2.230801406412117</c:v>
                </c:pt>
                <c:pt idx="5746">
                  <c:v>2.229189488103219</c:v>
                </c:pt>
                <c:pt idx="5747">
                  <c:v>2.227580008147693</c:v>
                </c:pt>
                <c:pt idx="5748">
                  <c:v>2.225972961536593</c:v>
                </c:pt>
                <c:pt idx="5749">
                  <c:v>2.224368343271086</c:v>
                </c:pt>
                <c:pt idx="5750">
                  <c:v>2.222766148362457</c:v>
                </c:pt>
                <c:pt idx="5751">
                  <c:v>2.221166371832063</c:v>
                </c:pt>
                <c:pt idx="5752">
                  <c:v>2.219569008711355</c:v>
                </c:pt>
                <c:pt idx="5753">
                  <c:v>2.217974054041853</c:v>
                </c:pt>
                <c:pt idx="5754">
                  <c:v>2.216381502875118</c:v>
                </c:pt>
                <c:pt idx="5755">
                  <c:v>2.214791350272765</c:v>
                </c:pt>
                <c:pt idx="5756">
                  <c:v>2.213203591306444</c:v>
                </c:pt>
                <c:pt idx="5757">
                  <c:v>2.211618221057805</c:v>
                </c:pt>
                <c:pt idx="5758">
                  <c:v>2.210035234618533</c:v>
                </c:pt>
                <c:pt idx="5759">
                  <c:v>2.208454627090282</c:v>
                </c:pt>
                <c:pt idx="5760">
                  <c:v>2.206876393584701</c:v>
                </c:pt>
                <c:pt idx="5761">
                  <c:v>2.205300529223417</c:v>
                </c:pt>
                <c:pt idx="5762">
                  <c:v>2.203727029138002</c:v>
                </c:pt>
                <c:pt idx="5763">
                  <c:v>2.20215588846999</c:v>
                </c:pt>
                <c:pt idx="5764">
                  <c:v>2.200587102370845</c:v>
                </c:pt>
                <c:pt idx="5765">
                  <c:v>2.19902066600196</c:v>
                </c:pt>
                <c:pt idx="5766">
                  <c:v>2.197456574534642</c:v>
                </c:pt>
                <c:pt idx="5767">
                  <c:v>2.195894823150098</c:v>
                </c:pt>
                <c:pt idx="5768">
                  <c:v>2.194335407039437</c:v>
                </c:pt>
                <c:pt idx="5769">
                  <c:v>2.192778321403634</c:v>
                </c:pt>
                <c:pt idx="5770">
                  <c:v>2.191223561453543</c:v>
                </c:pt>
                <c:pt idx="5771">
                  <c:v>2.189671122409877</c:v>
                </c:pt>
                <c:pt idx="5772">
                  <c:v>2.188120999503197</c:v>
                </c:pt>
                <c:pt idx="5773">
                  <c:v>2.186573187973895</c:v>
                </c:pt>
                <c:pt idx="5774">
                  <c:v>2.185027683072202</c:v>
                </c:pt>
                <c:pt idx="5775">
                  <c:v>2.183484480058152</c:v>
                </c:pt>
                <c:pt idx="5776">
                  <c:v>2.181943574201593</c:v>
                </c:pt>
                <c:pt idx="5777">
                  <c:v>2.18040496078216</c:v>
                </c:pt>
                <c:pt idx="5778">
                  <c:v>2.178868635089283</c:v>
                </c:pt>
                <c:pt idx="5779">
                  <c:v>2.177334592422155</c:v>
                </c:pt>
                <c:pt idx="5780">
                  <c:v>2.175802828089739</c:v>
                </c:pt>
                <c:pt idx="5781">
                  <c:v>2.174273337410745</c:v>
                </c:pt>
                <c:pt idx="5782">
                  <c:v>2.172746115713639</c:v>
                </c:pt>
                <c:pt idx="5783">
                  <c:v>2.17122115833661</c:v>
                </c:pt>
                <c:pt idx="5784">
                  <c:v>2.169698460627564</c:v>
                </c:pt>
                <c:pt idx="5785">
                  <c:v>2.168178017944137</c:v>
                </c:pt>
                <c:pt idx="5786">
                  <c:v>2.16665982565365</c:v>
                </c:pt>
                <c:pt idx="5787">
                  <c:v>2.165143879133136</c:v>
                </c:pt>
                <c:pt idx="5788">
                  <c:v>2.163630173769291</c:v>
                </c:pt>
                <c:pt idx="5789">
                  <c:v>2.162118704958507</c:v>
                </c:pt>
                <c:pt idx="5790">
                  <c:v>2.160609468106821</c:v>
                </c:pt>
                <c:pt idx="5791">
                  <c:v>2.159102458629931</c:v>
                </c:pt>
                <c:pt idx="5792">
                  <c:v>2.157597671953185</c:v>
                </c:pt>
                <c:pt idx="5793">
                  <c:v>2.156095103511563</c:v>
                </c:pt>
                <c:pt idx="5794">
                  <c:v>2.154594748749673</c:v>
                </c:pt>
                <c:pt idx="5795">
                  <c:v>2.153096603121735</c:v>
                </c:pt>
                <c:pt idx="5796">
                  <c:v>2.151600662091579</c:v>
                </c:pt>
                <c:pt idx="5797">
                  <c:v>2.150106921132636</c:v>
                </c:pt>
                <c:pt idx="5798">
                  <c:v>2.148615375727927</c:v>
                </c:pt>
                <c:pt idx="5799">
                  <c:v>2.147126021370053</c:v>
                </c:pt>
                <c:pt idx="5800">
                  <c:v>2.145638853561181</c:v>
                </c:pt>
                <c:pt idx="5801">
                  <c:v>2.144153867813047</c:v>
                </c:pt>
                <c:pt idx="5802">
                  <c:v>2.142671059646938</c:v>
                </c:pt>
                <c:pt idx="5803">
                  <c:v>2.141190424593683</c:v>
                </c:pt>
                <c:pt idx="5804">
                  <c:v>2.139711958193662</c:v>
                </c:pt>
                <c:pt idx="5805">
                  <c:v>2.138235655996759</c:v>
                </c:pt>
                <c:pt idx="5806">
                  <c:v>2.136761513562394</c:v>
                </c:pt>
                <c:pt idx="5807">
                  <c:v>2.135289526459495</c:v>
                </c:pt>
                <c:pt idx="5808">
                  <c:v>2.133819690266485</c:v>
                </c:pt>
                <c:pt idx="5809">
                  <c:v>2.132352000571292</c:v>
                </c:pt>
                <c:pt idx="5810">
                  <c:v>2.130886452971318</c:v>
                </c:pt>
                <c:pt idx="5811">
                  <c:v>2.129423043073449</c:v>
                </c:pt>
                <c:pt idx="5812">
                  <c:v>2.127961766494036</c:v>
                </c:pt>
                <c:pt idx="5813">
                  <c:v>2.126502618858895</c:v>
                </c:pt>
                <c:pt idx="5814">
                  <c:v>2.125045595803286</c:v>
                </c:pt>
                <c:pt idx="5815">
                  <c:v>2.123590692971923</c:v>
                </c:pt>
                <c:pt idx="5816">
                  <c:v>2.122137906018955</c:v>
                </c:pt>
                <c:pt idx="5817">
                  <c:v>2.120687230607953</c:v>
                </c:pt>
                <c:pt idx="5818">
                  <c:v>2.119238662411915</c:v>
                </c:pt>
                <c:pt idx="5819">
                  <c:v>2.117792197113251</c:v>
                </c:pt>
                <c:pt idx="5820">
                  <c:v>2.116347830403773</c:v>
                </c:pt>
                <c:pt idx="5821">
                  <c:v>2.114905557984696</c:v>
                </c:pt>
                <c:pt idx="5822">
                  <c:v>2.113465375566619</c:v>
                </c:pt>
                <c:pt idx="5823">
                  <c:v>2.112027278869526</c:v>
                </c:pt>
                <c:pt idx="5824">
                  <c:v>2.110591263622774</c:v>
                </c:pt>
                <c:pt idx="5825">
                  <c:v>2.109157325565095</c:v>
                </c:pt>
                <c:pt idx="5826">
                  <c:v>2.107725460444572</c:v>
                </c:pt>
                <c:pt idx="5827">
                  <c:v>2.106295664018642</c:v>
                </c:pt>
                <c:pt idx="5828">
                  <c:v>2.104867932054092</c:v>
                </c:pt>
                <c:pt idx="5829">
                  <c:v>2.103442260327043</c:v>
                </c:pt>
                <c:pt idx="5830">
                  <c:v>2.102018644622946</c:v>
                </c:pt>
                <c:pt idx="5831">
                  <c:v>2.100597080736581</c:v>
                </c:pt>
                <c:pt idx="5832">
                  <c:v>2.099177564472041</c:v>
                </c:pt>
                <c:pt idx="5833">
                  <c:v>2.09776009164273</c:v>
                </c:pt>
                <c:pt idx="5834">
                  <c:v>2.096344658071357</c:v>
                </c:pt>
                <c:pt idx="5835">
                  <c:v>2.094931259589916</c:v>
                </c:pt>
                <c:pt idx="5836">
                  <c:v>2.093519892039703</c:v>
                </c:pt>
                <c:pt idx="5837">
                  <c:v>2.092110551271297</c:v>
                </c:pt>
                <c:pt idx="5838">
                  <c:v>2.090703233144534</c:v>
                </c:pt>
                <c:pt idx="5839">
                  <c:v>2.089297933528545</c:v>
                </c:pt>
                <c:pt idx="5840">
                  <c:v>2.0878946483017</c:v>
                </c:pt>
                <c:pt idx="5841">
                  <c:v>2.086493373351642</c:v>
                </c:pt>
                <c:pt idx="5842">
                  <c:v>2.085094104575249</c:v>
                </c:pt>
                <c:pt idx="5843">
                  <c:v>2.08369683787865</c:v>
                </c:pt>
                <c:pt idx="5844">
                  <c:v>2.082301569177209</c:v>
                </c:pt>
                <c:pt idx="5845">
                  <c:v>2.080908294395514</c:v>
                </c:pt>
                <c:pt idx="5846">
                  <c:v>2.079517009467386</c:v>
                </c:pt>
                <c:pt idx="5847">
                  <c:v>2.078127710335854</c:v>
                </c:pt>
                <c:pt idx="5848">
                  <c:v>2.076740392953162</c:v>
                </c:pt>
                <c:pt idx="5849">
                  <c:v>2.075355053280761</c:v>
                </c:pt>
                <c:pt idx="5850">
                  <c:v>2.073971687289291</c:v>
                </c:pt>
                <c:pt idx="5851">
                  <c:v>2.072590290958597</c:v>
                </c:pt>
                <c:pt idx="5852">
                  <c:v>2.071210860277698</c:v>
                </c:pt>
                <c:pt idx="5853">
                  <c:v>2.069833391244801</c:v>
                </c:pt>
                <c:pt idx="5854">
                  <c:v>2.06845787986728</c:v>
                </c:pt>
                <c:pt idx="5855">
                  <c:v>2.06708432216169</c:v>
                </c:pt>
                <c:pt idx="5856">
                  <c:v>2.065712714153735</c:v>
                </c:pt>
                <c:pt idx="5857">
                  <c:v>2.06434305187828</c:v>
                </c:pt>
                <c:pt idx="5858">
                  <c:v>2.062975331379342</c:v>
                </c:pt>
                <c:pt idx="5859">
                  <c:v>2.061609548710081</c:v>
                </c:pt>
                <c:pt idx="5860">
                  <c:v>2.0602456999328</c:v>
                </c:pt>
                <c:pt idx="5861">
                  <c:v>2.05888378111893</c:v>
                </c:pt>
                <c:pt idx="5862">
                  <c:v>2.057523788349031</c:v>
                </c:pt>
                <c:pt idx="5863">
                  <c:v>2.056165717712793</c:v>
                </c:pt>
                <c:pt idx="5864">
                  <c:v>2.054809565309006</c:v>
                </c:pt>
                <c:pt idx="5865">
                  <c:v>2.053455327245589</c:v>
                </c:pt>
                <c:pt idx="5866">
                  <c:v>2.052102999639558</c:v>
                </c:pt>
                <c:pt idx="5867">
                  <c:v>2.050752578617024</c:v>
                </c:pt>
                <c:pt idx="5868">
                  <c:v>2.049404060313203</c:v>
                </c:pt>
                <c:pt idx="5869">
                  <c:v>2.048057440872396</c:v>
                </c:pt>
                <c:pt idx="5870">
                  <c:v>2.04671271644799</c:v>
                </c:pt>
                <c:pt idx="5871">
                  <c:v>2.045369883202439</c:v>
                </c:pt>
                <c:pt idx="5872">
                  <c:v>2.044028937307292</c:v>
                </c:pt>
                <c:pt idx="5873">
                  <c:v>2.042689874943151</c:v>
                </c:pt>
                <c:pt idx="5874">
                  <c:v>2.04135269229968</c:v>
                </c:pt>
                <c:pt idx="5875">
                  <c:v>2.040017385575611</c:v>
                </c:pt>
                <c:pt idx="5876">
                  <c:v>2.038683950978717</c:v>
                </c:pt>
                <c:pt idx="5877">
                  <c:v>2.03735238472583</c:v>
                </c:pt>
                <c:pt idx="5878">
                  <c:v>2.036022683042813</c:v>
                </c:pt>
                <c:pt idx="5879">
                  <c:v>2.034694842164581</c:v>
                </c:pt>
                <c:pt idx="5880">
                  <c:v>2.03336885833507</c:v>
                </c:pt>
                <c:pt idx="5881">
                  <c:v>2.032044727807243</c:v>
                </c:pt>
                <c:pt idx="5882">
                  <c:v>2.030722446843095</c:v>
                </c:pt>
                <c:pt idx="5883">
                  <c:v>2.029402011713631</c:v>
                </c:pt>
                <c:pt idx="5884">
                  <c:v>2.028083418698868</c:v>
                </c:pt>
                <c:pt idx="5885">
                  <c:v>2.026766664087841</c:v>
                </c:pt>
                <c:pt idx="5886">
                  <c:v>2.02545174417857</c:v>
                </c:pt>
                <c:pt idx="5887">
                  <c:v>2.0241386552781</c:v>
                </c:pt>
                <c:pt idx="5888">
                  <c:v>2.022827393702445</c:v>
                </c:pt>
                <c:pt idx="5889">
                  <c:v>2.021517955776615</c:v>
                </c:pt>
                <c:pt idx="5890">
                  <c:v>2.020210337834611</c:v>
                </c:pt>
                <c:pt idx="5891">
                  <c:v>2.018904536219405</c:v>
                </c:pt>
                <c:pt idx="5892">
                  <c:v>2.017600547282954</c:v>
                </c:pt>
                <c:pt idx="5893">
                  <c:v>2.016298367386173</c:v>
                </c:pt>
                <c:pt idx="5894">
                  <c:v>2.014997992898948</c:v>
                </c:pt>
                <c:pt idx="5895">
                  <c:v>2.013699420200127</c:v>
                </c:pt>
                <c:pt idx="5896">
                  <c:v>2.012402645677515</c:v>
                </c:pt>
                <c:pt idx="5897">
                  <c:v>2.011107665727864</c:v>
                </c:pt>
                <c:pt idx="5898">
                  <c:v>2.009814476756878</c:v>
                </c:pt>
                <c:pt idx="5899">
                  <c:v>2.008523075179205</c:v>
                </c:pt>
                <c:pt idx="5900">
                  <c:v>2.007233457418423</c:v>
                </c:pt>
                <c:pt idx="5901">
                  <c:v>2.005945619907052</c:v>
                </c:pt>
                <c:pt idx="5902">
                  <c:v>2.004659559086538</c:v>
                </c:pt>
                <c:pt idx="5903">
                  <c:v>2.003375271407249</c:v>
                </c:pt>
                <c:pt idx="5904">
                  <c:v>2.002092753328486</c:v>
                </c:pt>
                <c:pt idx="5905">
                  <c:v>2.000812001318446</c:v>
                </c:pt>
                <c:pt idx="5906">
                  <c:v>1.999533011854254</c:v>
                </c:pt>
                <c:pt idx="5907">
                  <c:v>1.998255781421934</c:v>
                </c:pt>
                <c:pt idx="5908">
                  <c:v>1.996980306516421</c:v>
                </c:pt>
                <c:pt idx="5909">
                  <c:v>1.995706583641535</c:v>
                </c:pt>
                <c:pt idx="5910">
                  <c:v>1.994434609310006</c:v>
                </c:pt>
                <c:pt idx="5911">
                  <c:v>1.993164380043437</c:v>
                </c:pt>
                <c:pt idx="5912">
                  <c:v>1.991895892372334</c:v>
                </c:pt>
                <c:pt idx="5913">
                  <c:v>1.990629142836076</c:v>
                </c:pt>
                <c:pt idx="5914">
                  <c:v>1.98936412798291</c:v>
                </c:pt>
                <c:pt idx="5915">
                  <c:v>1.988100844369978</c:v>
                </c:pt>
                <c:pt idx="5916">
                  <c:v>1.986839288563268</c:v>
                </c:pt>
                <c:pt idx="5917">
                  <c:v>1.985579457137648</c:v>
                </c:pt>
                <c:pt idx="5918">
                  <c:v>1.984321346676832</c:v>
                </c:pt>
                <c:pt idx="5919">
                  <c:v>1.983064953773405</c:v>
                </c:pt>
                <c:pt idx="5920">
                  <c:v>1.981810275028788</c:v>
                </c:pt>
                <c:pt idx="5921">
                  <c:v>1.980557307053267</c:v>
                </c:pt>
                <c:pt idx="5922">
                  <c:v>1.979306046465954</c:v>
                </c:pt>
                <c:pt idx="5923">
                  <c:v>1.978056489894809</c:v>
                </c:pt>
                <c:pt idx="5924">
                  <c:v>1.976808633976626</c:v>
                </c:pt>
                <c:pt idx="5925">
                  <c:v>1.975562475357024</c:v>
                </c:pt>
                <c:pt idx="5926">
                  <c:v>1.974318010690459</c:v>
                </c:pt>
                <c:pt idx="5927">
                  <c:v>1.973075236640199</c:v>
                </c:pt>
                <c:pt idx="5928">
                  <c:v>1.971834149878329</c:v>
                </c:pt>
                <c:pt idx="5929">
                  <c:v>1.970594747085761</c:v>
                </c:pt>
                <c:pt idx="5930">
                  <c:v>1.969357024952202</c:v>
                </c:pt>
                <c:pt idx="5931">
                  <c:v>1.968120980176167</c:v>
                </c:pt>
                <c:pt idx="5932">
                  <c:v>1.966886609464979</c:v>
                </c:pt>
                <c:pt idx="5933">
                  <c:v>1.965653909534751</c:v>
                </c:pt>
                <c:pt idx="5934">
                  <c:v>1.964422877110395</c:v>
                </c:pt>
                <c:pt idx="5935">
                  <c:v>1.963193508925604</c:v>
                </c:pt>
                <c:pt idx="5936">
                  <c:v>1.961965801722857</c:v>
                </c:pt>
                <c:pt idx="5937">
                  <c:v>1.960739752253418</c:v>
                </c:pt>
                <c:pt idx="5938">
                  <c:v>1.959515357277325</c:v>
                </c:pt>
                <c:pt idx="5939">
                  <c:v>1.958292613563385</c:v>
                </c:pt>
                <c:pt idx="5940">
                  <c:v>1.95707151788917</c:v>
                </c:pt>
                <c:pt idx="5941">
                  <c:v>1.955852067041021</c:v>
                </c:pt>
                <c:pt idx="5942">
                  <c:v>1.954634257814033</c:v>
                </c:pt>
                <c:pt idx="5943">
                  <c:v>1.953418087012058</c:v>
                </c:pt>
                <c:pt idx="5944">
                  <c:v>1.952203551447704</c:v>
                </c:pt>
                <c:pt idx="5945">
                  <c:v>1.950990647942315</c:v>
                </c:pt>
                <c:pt idx="5946">
                  <c:v>1.949779373325977</c:v>
                </c:pt>
                <c:pt idx="5947">
                  <c:v>1.948569724437526</c:v>
                </c:pt>
                <c:pt idx="5948">
                  <c:v>1.947361698124515</c:v>
                </c:pt>
                <c:pt idx="5949">
                  <c:v>1.946155291243238</c:v>
                </c:pt>
                <c:pt idx="5950">
                  <c:v>1.944950500658703</c:v>
                </c:pt>
                <c:pt idx="5951">
                  <c:v>1.943747323244653</c:v>
                </c:pt>
                <c:pt idx="5952">
                  <c:v>1.942545755883532</c:v>
                </c:pt>
                <c:pt idx="5953">
                  <c:v>1.941345795466503</c:v>
                </c:pt>
                <c:pt idx="5954">
                  <c:v>1.94014743889343</c:v>
                </c:pt>
                <c:pt idx="5955">
                  <c:v>1.938950683072889</c:v>
                </c:pt>
                <c:pt idx="5956">
                  <c:v>1.937755524922147</c:v>
                </c:pt>
                <c:pt idx="5957">
                  <c:v>1.936561961367167</c:v>
                </c:pt>
                <c:pt idx="5958">
                  <c:v>1.935369989342598</c:v>
                </c:pt>
                <c:pt idx="5959">
                  <c:v>1.934179605791783</c:v>
                </c:pt>
                <c:pt idx="5960">
                  <c:v>1.932990807666733</c:v>
                </c:pt>
                <c:pt idx="5961">
                  <c:v>1.93180359192814</c:v>
                </c:pt>
                <c:pt idx="5962">
                  <c:v>1.930617955545375</c:v>
                </c:pt>
                <c:pt idx="5963">
                  <c:v>1.929433895496459</c:v>
                </c:pt>
                <c:pt idx="5964">
                  <c:v>1.928251408768093</c:v>
                </c:pt>
                <c:pt idx="5965">
                  <c:v>1.927070492355619</c:v>
                </c:pt>
                <c:pt idx="5966">
                  <c:v>1.925891143263048</c:v>
                </c:pt>
                <c:pt idx="5967">
                  <c:v>1.924713358503023</c:v>
                </c:pt>
                <c:pt idx="5968">
                  <c:v>1.923537135096841</c:v>
                </c:pt>
                <c:pt idx="5969">
                  <c:v>1.922362470074434</c:v>
                </c:pt>
                <c:pt idx="5970">
                  <c:v>1.921189360474369</c:v>
                </c:pt>
                <c:pt idx="5971">
                  <c:v>1.920017803343845</c:v>
                </c:pt>
                <c:pt idx="5972">
                  <c:v>1.91884779573867</c:v>
                </c:pt>
                <c:pt idx="5973">
                  <c:v>1.917679334723296</c:v>
                </c:pt>
                <c:pt idx="5974">
                  <c:v>1.916512417370774</c:v>
                </c:pt>
                <c:pt idx="5975">
                  <c:v>1.915347040762762</c:v>
                </c:pt>
                <c:pt idx="5976">
                  <c:v>1.914183201989534</c:v>
                </c:pt>
                <c:pt idx="5977">
                  <c:v>1.913020898149956</c:v>
                </c:pt>
                <c:pt idx="5978">
                  <c:v>1.91186012635149</c:v>
                </c:pt>
                <c:pt idx="5979">
                  <c:v>1.910700883710192</c:v>
                </c:pt>
                <c:pt idx="5980">
                  <c:v>1.909543167350699</c:v>
                </c:pt>
                <c:pt idx="5981">
                  <c:v>1.908386974406222</c:v>
                </c:pt>
                <c:pt idx="5982">
                  <c:v>1.907232302018556</c:v>
                </c:pt>
                <c:pt idx="5983">
                  <c:v>1.90607914733807</c:v>
                </c:pt>
                <c:pt idx="5984">
                  <c:v>1.904927507523678</c:v>
                </c:pt>
                <c:pt idx="5985">
                  <c:v>1.903777379742866</c:v>
                </c:pt>
                <c:pt idx="5986">
                  <c:v>1.902628761171673</c:v>
                </c:pt>
                <c:pt idx="5987">
                  <c:v>1.901481648994685</c:v>
                </c:pt>
                <c:pt idx="5988">
                  <c:v>1.900336040405032</c:v>
                </c:pt>
                <c:pt idx="5989">
                  <c:v>1.899191932604375</c:v>
                </c:pt>
                <c:pt idx="5990">
                  <c:v>1.898049322802914</c:v>
                </c:pt>
                <c:pt idx="5991">
                  <c:v>1.896908208219375</c:v>
                </c:pt>
                <c:pt idx="5992">
                  <c:v>1.895768586081</c:v>
                </c:pt>
                <c:pt idx="5993">
                  <c:v>1.894630453623552</c:v>
                </c:pt>
                <c:pt idx="5994">
                  <c:v>1.893493808091302</c:v>
                </c:pt>
                <c:pt idx="5995">
                  <c:v>1.892358646737023</c:v>
                </c:pt>
                <c:pt idx="5996">
                  <c:v>1.891224966821986</c:v>
                </c:pt>
                <c:pt idx="5997">
                  <c:v>1.890092765615961</c:v>
                </c:pt>
                <c:pt idx="5998">
                  <c:v>1.888962040397202</c:v>
                </c:pt>
                <c:pt idx="5999">
                  <c:v>1.887832788452432</c:v>
                </c:pt>
                <c:pt idx="6000">
                  <c:v>1.886705007076869</c:v>
                </c:pt>
                <c:pt idx="6001">
                  <c:v>1.885578693574184</c:v>
                </c:pt>
                <c:pt idx="6002">
                  <c:v>1.884453845256524</c:v>
                </c:pt>
                <c:pt idx="6003">
                  <c:v>1.883330459444485</c:v>
                </c:pt>
                <c:pt idx="6004">
                  <c:v>1.882208533467112</c:v>
                </c:pt>
                <c:pt idx="6005">
                  <c:v>1.8810880646619</c:v>
                </c:pt>
                <c:pt idx="6006">
                  <c:v>1.879969050374784</c:v>
                </c:pt>
                <c:pt idx="6007">
                  <c:v>1.878851487960122</c:v>
                </c:pt>
                <c:pt idx="6008">
                  <c:v>1.877735374780709</c:v>
                </c:pt>
                <c:pt idx="6009">
                  <c:v>1.876620708207754</c:v>
                </c:pt>
                <c:pt idx="6010">
                  <c:v>1.87550748562088</c:v>
                </c:pt>
                <c:pt idx="6011">
                  <c:v>1.874395704408117</c:v>
                </c:pt>
                <c:pt idx="6012">
                  <c:v>1.873285361965894</c:v>
                </c:pt>
                <c:pt idx="6013">
                  <c:v>1.872176455699033</c:v>
                </c:pt>
                <c:pt idx="6014">
                  <c:v>1.871068983020748</c:v>
                </c:pt>
                <c:pt idx="6015">
                  <c:v>1.86996294135263</c:v>
                </c:pt>
                <c:pt idx="6016">
                  <c:v>1.868858328124641</c:v>
                </c:pt>
                <c:pt idx="6017">
                  <c:v>1.867755140775113</c:v>
                </c:pt>
                <c:pt idx="6018">
                  <c:v>1.866653376750733</c:v>
                </c:pt>
                <c:pt idx="6019">
                  <c:v>1.865553033506548</c:v>
                </c:pt>
                <c:pt idx="6020">
                  <c:v>1.864454108505948</c:v>
                </c:pt>
                <c:pt idx="6021">
                  <c:v>1.863356599220658</c:v>
                </c:pt>
                <c:pt idx="6022">
                  <c:v>1.86226050313074</c:v>
                </c:pt>
                <c:pt idx="6023">
                  <c:v>1.861165817724572</c:v>
                </c:pt>
                <c:pt idx="6024">
                  <c:v>1.860072540498865</c:v>
                </c:pt>
                <c:pt idx="6025">
                  <c:v>1.858980668958622</c:v>
                </c:pt>
                <c:pt idx="6026">
                  <c:v>1.857890200617156</c:v>
                </c:pt>
                <c:pt idx="6027">
                  <c:v>1.856801132996075</c:v>
                </c:pt>
                <c:pt idx="6028">
                  <c:v>1.855713463625279</c:v>
                </c:pt>
                <c:pt idx="6029">
                  <c:v>1.854627190042942</c:v>
                </c:pt>
                <c:pt idx="6030">
                  <c:v>1.853542309795505</c:v>
                </c:pt>
                <c:pt idx="6031">
                  <c:v>1.852458820437687</c:v>
                </c:pt>
                <c:pt idx="6032">
                  <c:v>1.851376719532452</c:v>
                </c:pt>
                <c:pt idx="6033">
                  <c:v>1.850296004651017</c:v>
                </c:pt>
                <c:pt idx="6034">
                  <c:v>1.849216673372843</c:v>
                </c:pt>
                <c:pt idx="6035">
                  <c:v>1.848138723285616</c:v>
                </c:pt>
                <c:pt idx="6036">
                  <c:v>1.847062151985253</c:v>
                </c:pt>
                <c:pt idx="6037">
                  <c:v>1.845986957075891</c:v>
                </c:pt>
                <c:pt idx="6038">
                  <c:v>1.844913136169863</c:v>
                </c:pt>
                <c:pt idx="6039">
                  <c:v>1.843840686887711</c:v>
                </c:pt>
                <c:pt idx="6040">
                  <c:v>1.842769606858168</c:v>
                </c:pt>
                <c:pt idx="6041">
                  <c:v>1.841699893718149</c:v>
                </c:pt>
                <c:pt idx="6042">
                  <c:v>1.84063154511274</c:v>
                </c:pt>
                <c:pt idx="6043">
                  <c:v>1.839564558695203</c:v>
                </c:pt>
                <c:pt idx="6044">
                  <c:v>1.838498932126949</c:v>
                </c:pt>
                <c:pt idx="6045">
                  <c:v>1.837434663077537</c:v>
                </c:pt>
                <c:pt idx="6046">
                  <c:v>1.836371749224674</c:v>
                </c:pt>
                <c:pt idx="6047">
                  <c:v>1.835310188254192</c:v>
                </c:pt>
                <c:pt idx="6048">
                  <c:v>1.834249977860042</c:v>
                </c:pt>
                <c:pt idx="6049">
                  <c:v>1.833191115744289</c:v>
                </c:pt>
                <c:pt idx="6050">
                  <c:v>1.832133599617113</c:v>
                </c:pt>
                <c:pt idx="6051">
                  <c:v>1.831077427196778</c:v>
                </c:pt>
                <c:pt idx="6052">
                  <c:v>1.830022596209633</c:v>
                </c:pt>
                <c:pt idx="6053">
                  <c:v>1.828969104390104</c:v>
                </c:pt>
                <c:pt idx="6054">
                  <c:v>1.82791694948069</c:v>
                </c:pt>
                <c:pt idx="6055">
                  <c:v>1.826866129231936</c:v>
                </c:pt>
                <c:pt idx="6056">
                  <c:v>1.825816641402447</c:v>
                </c:pt>
                <c:pt idx="6057">
                  <c:v>1.824768483758854</c:v>
                </c:pt>
                <c:pt idx="6058">
                  <c:v>1.82372165407582</c:v>
                </c:pt>
                <c:pt idx="6059">
                  <c:v>1.822676150136031</c:v>
                </c:pt>
                <c:pt idx="6060">
                  <c:v>1.82163196973017</c:v>
                </c:pt>
                <c:pt idx="6061">
                  <c:v>1.820589110656931</c:v>
                </c:pt>
                <c:pt idx="6062">
                  <c:v>1.819547570722986</c:v>
                </c:pt>
                <c:pt idx="6063">
                  <c:v>1.818507347742993</c:v>
                </c:pt>
                <c:pt idx="6064">
                  <c:v>1.817468439539565</c:v>
                </c:pt>
                <c:pt idx="6065">
                  <c:v>1.816430843943286</c:v>
                </c:pt>
                <c:pt idx="6066">
                  <c:v>1.815394558792677</c:v>
                </c:pt>
                <c:pt idx="6067">
                  <c:v>1.814359581934199</c:v>
                </c:pt>
                <c:pt idx="6068">
                  <c:v>1.813325911222239</c:v>
                </c:pt>
                <c:pt idx="6069">
                  <c:v>1.812293544519097</c:v>
                </c:pt>
                <c:pt idx="6070">
                  <c:v>1.811262479694976</c:v>
                </c:pt>
                <c:pt idx="6071">
                  <c:v>1.810232714627975</c:v>
                </c:pt>
                <c:pt idx="6072">
                  <c:v>1.809204247204073</c:v>
                </c:pt>
                <c:pt idx="6073">
                  <c:v>1.80817707531712</c:v>
                </c:pt>
                <c:pt idx="6074">
                  <c:v>1.807151196868825</c:v>
                </c:pt>
                <c:pt idx="6075">
                  <c:v>1.806126609768749</c:v>
                </c:pt>
                <c:pt idx="6076">
                  <c:v>1.805103311934283</c:v>
                </c:pt>
                <c:pt idx="6077">
                  <c:v>1.804081301290655</c:v>
                </c:pt>
                <c:pt idx="6078">
                  <c:v>1.8030605757709</c:v>
                </c:pt>
                <c:pt idx="6079">
                  <c:v>1.80204113331585</c:v>
                </c:pt>
                <c:pt idx="6080">
                  <c:v>1.801022971874142</c:v>
                </c:pt>
                <c:pt idx="6081">
                  <c:v>1.800006089402179</c:v>
                </c:pt>
                <c:pt idx="6082">
                  <c:v>1.798990483864141</c:v>
                </c:pt>
                <c:pt idx="6083">
                  <c:v>1.797976153231958</c:v>
                </c:pt>
                <c:pt idx="6084">
                  <c:v>1.796963095485298</c:v>
                </c:pt>
                <c:pt idx="6085">
                  <c:v>1.795951308611579</c:v>
                </c:pt>
                <c:pt idx="6086">
                  <c:v>1.794940790605916</c:v>
                </c:pt>
                <c:pt idx="6087">
                  <c:v>1.793931539471141</c:v>
                </c:pt>
                <c:pt idx="6088">
                  <c:v>1.792923553217782</c:v>
                </c:pt>
                <c:pt idx="6089">
                  <c:v>1.791916829864042</c:v>
                </c:pt>
                <c:pt idx="6090">
                  <c:v>1.7909113674358</c:v>
                </c:pt>
                <c:pt idx="6091">
                  <c:v>1.789907163966579</c:v>
                </c:pt>
                <c:pt idx="6092">
                  <c:v>1.788904217497562</c:v>
                </c:pt>
                <c:pt idx="6093">
                  <c:v>1.787902526077551</c:v>
                </c:pt>
                <c:pt idx="6094">
                  <c:v>1.786902087762965</c:v>
                </c:pt>
                <c:pt idx="6095">
                  <c:v>1.785902900617835</c:v>
                </c:pt>
                <c:pt idx="6096">
                  <c:v>1.784904962713778</c:v>
                </c:pt>
                <c:pt idx="6097">
                  <c:v>1.783908272129989</c:v>
                </c:pt>
                <c:pt idx="6098">
                  <c:v>1.782912826953225</c:v>
                </c:pt>
                <c:pt idx="6099">
                  <c:v>1.781918625277804</c:v>
                </c:pt>
                <c:pt idx="6100">
                  <c:v>1.780925665205566</c:v>
                </c:pt>
                <c:pt idx="6101">
                  <c:v>1.779933944845886</c:v>
                </c:pt>
                <c:pt idx="6102">
                  <c:v>1.778943462315647</c:v>
                </c:pt>
                <c:pt idx="6103">
                  <c:v>1.777954215739224</c:v>
                </c:pt>
                <c:pt idx="6104">
                  <c:v>1.77696620324848</c:v>
                </c:pt>
                <c:pt idx="6105">
                  <c:v>1.775979422982739</c:v>
                </c:pt>
                <c:pt idx="6106">
                  <c:v>1.774993873088786</c:v>
                </c:pt>
                <c:pt idx="6107">
                  <c:v>1.774009551720838</c:v>
                </c:pt>
                <c:pt idx="6108">
                  <c:v>1.773026457040547</c:v>
                </c:pt>
                <c:pt idx="6109">
                  <c:v>1.772044587216967</c:v>
                </c:pt>
                <c:pt idx="6110">
                  <c:v>1.771063940426546</c:v>
                </c:pt>
                <c:pt idx="6111">
                  <c:v>1.77008451485313</c:v>
                </c:pt>
                <c:pt idx="6112">
                  <c:v>1.769106308687908</c:v>
                </c:pt>
                <c:pt idx="6113">
                  <c:v>1.768129320129442</c:v>
                </c:pt>
                <c:pt idx="6114">
                  <c:v>1.767153547383621</c:v>
                </c:pt>
                <c:pt idx="6115">
                  <c:v>1.766178988663655</c:v>
                </c:pt>
                <c:pt idx="6116">
                  <c:v>1.765205642190063</c:v>
                </c:pt>
                <c:pt idx="6117">
                  <c:v>1.764233506190663</c:v>
                </c:pt>
                <c:pt idx="6118">
                  <c:v>1.763262578900531</c:v>
                </c:pt>
                <c:pt idx="6119">
                  <c:v>1.762292858562021</c:v>
                </c:pt>
                <c:pt idx="6120">
                  <c:v>1.761324343424724</c:v>
                </c:pt>
                <c:pt idx="6121">
                  <c:v>1.760357031745465</c:v>
                </c:pt>
                <c:pt idx="6122">
                  <c:v>1.759390921788282</c:v>
                </c:pt>
                <c:pt idx="6123">
                  <c:v>1.758426011824404</c:v>
                </c:pt>
                <c:pt idx="6124">
                  <c:v>1.757462300132253</c:v>
                </c:pt>
                <c:pt idx="6125">
                  <c:v>1.756499784997411</c:v>
                </c:pt>
                <c:pt idx="6126">
                  <c:v>1.755538464712608</c:v>
                </c:pt>
                <c:pt idx="6127">
                  <c:v>1.754578337577714</c:v>
                </c:pt>
                <c:pt idx="6128">
                  <c:v>1.753619401899712</c:v>
                </c:pt>
                <c:pt idx="6129">
                  <c:v>1.752661655992689</c:v>
                </c:pt>
                <c:pt idx="6130">
                  <c:v>1.751705098177812</c:v>
                </c:pt>
                <c:pt idx="6131">
                  <c:v>1.750749726783322</c:v>
                </c:pt>
                <c:pt idx="6132">
                  <c:v>1.749795540144503</c:v>
                </c:pt>
                <c:pt idx="6133">
                  <c:v>1.748842536603684</c:v>
                </c:pt>
                <c:pt idx="6134">
                  <c:v>1.747890714510207</c:v>
                </c:pt>
                <c:pt idx="6135">
                  <c:v>1.746940072220405</c:v>
                </c:pt>
                <c:pt idx="6136">
                  <c:v>1.745990608097613</c:v>
                </c:pt>
                <c:pt idx="6137">
                  <c:v>1.745042320512114</c:v>
                </c:pt>
                <c:pt idx="6138">
                  <c:v>1.744095207841151</c:v>
                </c:pt>
                <c:pt idx="6139">
                  <c:v>1.743149268468899</c:v>
                </c:pt>
                <c:pt idx="6140">
                  <c:v>1.742204500786438</c:v>
                </c:pt>
                <c:pt idx="6141">
                  <c:v>1.741260903191753</c:v>
                </c:pt>
                <c:pt idx="6142">
                  <c:v>1.740318474089704</c:v>
                </c:pt>
                <c:pt idx="6143">
                  <c:v>1.739377211892013</c:v>
                </c:pt>
                <c:pt idx="6144">
                  <c:v>1.738437115017244</c:v>
                </c:pt>
                <c:pt idx="6145">
                  <c:v>1.73749818189079</c:v>
                </c:pt>
                <c:pt idx="6146">
                  <c:v>1.736560410944844</c:v>
                </c:pt>
                <c:pt idx="6147">
                  <c:v>1.735623800618397</c:v>
                </c:pt>
                <c:pt idx="6148">
                  <c:v>1.734688349357199</c:v>
                </c:pt>
                <c:pt idx="6149">
                  <c:v>1.733754055613768</c:v>
                </c:pt>
                <c:pt idx="6150">
                  <c:v>1.732820917847337</c:v>
                </c:pt>
                <c:pt idx="6151">
                  <c:v>1.731888934523872</c:v>
                </c:pt>
                <c:pt idx="6152">
                  <c:v>1.730958104116023</c:v>
                </c:pt>
                <c:pt idx="6153">
                  <c:v>1.730028425103125</c:v>
                </c:pt>
                <c:pt idx="6154">
                  <c:v>1.729099895971173</c:v>
                </c:pt>
                <c:pt idx="6155">
                  <c:v>1.728172515212793</c:v>
                </c:pt>
                <c:pt idx="6156">
                  <c:v>1.727246281327244</c:v>
                </c:pt>
                <c:pt idx="6157">
                  <c:v>1.726321192820377</c:v>
                </c:pt>
                <c:pt idx="6158">
                  <c:v>1.725397248204635</c:v>
                </c:pt>
                <c:pt idx="6159">
                  <c:v>1.724474445999019</c:v>
                </c:pt>
                <c:pt idx="6160">
                  <c:v>1.723552784729072</c:v>
                </c:pt>
                <c:pt idx="6161">
                  <c:v>1.722632262926869</c:v>
                </c:pt>
                <c:pt idx="6162">
                  <c:v>1.721712879130982</c:v>
                </c:pt>
                <c:pt idx="6163">
                  <c:v>1.720794631886482</c:v>
                </c:pt>
                <c:pt idx="6164">
                  <c:v>1.719877519744886</c:v>
                </c:pt>
                <c:pt idx="6165">
                  <c:v>1.718961541264174</c:v>
                </c:pt>
                <c:pt idx="6166">
                  <c:v>1.718046695008746</c:v>
                </c:pt>
                <c:pt idx="6167">
                  <c:v>1.717132979549403</c:v>
                </c:pt>
                <c:pt idx="6168">
                  <c:v>1.716220393463344</c:v>
                </c:pt>
                <c:pt idx="6169">
                  <c:v>1.715308935334122</c:v>
                </c:pt>
                <c:pt idx="6170">
                  <c:v>1.71439860375164</c:v>
                </c:pt>
                <c:pt idx="6171">
                  <c:v>1.713489397312125</c:v>
                </c:pt>
                <c:pt idx="6172">
                  <c:v>1.712581314618114</c:v>
                </c:pt>
                <c:pt idx="6173">
                  <c:v>1.711674354278423</c:v>
                </c:pt>
                <c:pt idx="6174">
                  <c:v>1.71076851490813</c:v>
                </c:pt>
                <c:pt idx="6175">
                  <c:v>1.70986379512856</c:v>
                </c:pt>
                <c:pt idx="6176">
                  <c:v>1.708960193567258</c:v>
                </c:pt>
                <c:pt idx="6177">
                  <c:v>1.70805770885797</c:v>
                </c:pt>
                <c:pt idx="6178">
                  <c:v>1.70715633964062</c:v>
                </c:pt>
                <c:pt idx="6179">
                  <c:v>1.706256084561296</c:v>
                </c:pt>
                <c:pt idx="6180">
                  <c:v>1.705356942272224</c:v>
                </c:pt>
                <c:pt idx="6181">
                  <c:v>1.70445891143174</c:v>
                </c:pt>
                <c:pt idx="6182">
                  <c:v>1.703561990704279</c:v>
                </c:pt>
                <c:pt idx="6183">
                  <c:v>1.702666178760353</c:v>
                </c:pt>
                <c:pt idx="6184">
                  <c:v>1.701771474276523</c:v>
                </c:pt>
                <c:pt idx="6185">
                  <c:v>1.700877875935381</c:v>
                </c:pt>
                <c:pt idx="6186">
                  <c:v>1.699985382425533</c:v>
                </c:pt>
                <c:pt idx="6187">
                  <c:v>1.699093992441564</c:v>
                </c:pt>
                <c:pt idx="6188">
                  <c:v>1.698203704684032</c:v>
                </c:pt>
                <c:pt idx="6189">
                  <c:v>1.697314517859438</c:v>
                </c:pt>
                <c:pt idx="6190">
                  <c:v>1.696426430680201</c:v>
                </c:pt>
                <c:pt idx="6191">
                  <c:v>1.695539441864645</c:v>
                </c:pt>
                <c:pt idx="6192">
                  <c:v>1.694653550136971</c:v>
                </c:pt>
                <c:pt idx="6193">
                  <c:v>1.693768754227233</c:v>
                </c:pt>
                <c:pt idx="6194">
                  <c:v>1.692885052871319</c:v>
                </c:pt>
                <c:pt idx="6195">
                  <c:v>1.692002444810931</c:v>
                </c:pt>
                <c:pt idx="6196">
                  <c:v>1.691120928793558</c:v>
                </c:pt>
                <c:pt idx="6197">
                  <c:v>1.690240503572451</c:v>
                </c:pt>
                <c:pt idx="6198">
                  <c:v>1.689361167906617</c:v>
                </c:pt>
                <c:pt idx="6199">
                  <c:v>1.688482920560768</c:v>
                </c:pt>
                <c:pt idx="6200">
                  <c:v>1.687605760305328</c:v>
                </c:pt>
                <c:pt idx="6201">
                  <c:v>1.686729685916387</c:v>
                </c:pt>
                <c:pt idx="6202">
                  <c:v>1.685854696175696</c:v>
                </c:pt>
                <c:pt idx="6203">
                  <c:v>1.684980789870628</c:v>
                </c:pt>
                <c:pt idx="6204">
                  <c:v>1.68410796579417</c:v>
                </c:pt>
                <c:pt idx="6205">
                  <c:v>1.683236222744888</c:v>
                </c:pt>
                <c:pt idx="6206">
                  <c:v>1.68236555952691</c:v>
                </c:pt>
                <c:pt idx="6207">
                  <c:v>1.681495974949901</c:v>
                </c:pt>
                <c:pt idx="6208">
                  <c:v>1.680627467829041</c:v>
                </c:pt>
                <c:pt idx="6209">
                  <c:v>1.679760036985004</c:v>
                </c:pt>
                <c:pt idx="6210">
                  <c:v>1.678893681243926</c:v>
                </c:pt>
                <c:pt idx="6211">
                  <c:v>1.67802839943739</c:v>
                </c:pt>
                <c:pt idx="6212">
                  <c:v>1.677164190402403</c:v>
                </c:pt>
                <c:pt idx="6213">
                  <c:v>1.67630105298136</c:v>
                </c:pt>
                <c:pt idx="6214">
                  <c:v>1.675438986022037</c:v>
                </c:pt>
                <c:pt idx="6215">
                  <c:v>1.674577988377559</c:v>
                </c:pt>
                <c:pt idx="6216">
                  <c:v>1.673718058906377</c:v>
                </c:pt>
                <c:pt idx="6217">
                  <c:v>1.672859196472238</c:v>
                </c:pt>
                <c:pt idx="6218">
                  <c:v>1.672001399944177</c:v>
                </c:pt>
                <c:pt idx="6219">
                  <c:v>1.671144668196475</c:v>
                </c:pt>
                <c:pt idx="6220">
                  <c:v>1.67028900010865</c:v>
                </c:pt>
                <c:pt idx="6221">
                  <c:v>1.669434394565421</c:v>
                </c:pt>
                <c:pt idx="6222">
                  <c:v>1.668580850456691</c:v>
                </c:pt>
                <c:pt idx="6223">
                  <c:v>1.667728366677524</c:v>
                </c:pt>
                <c:pt idx="6224">
                  <c:v>1.666876942128111</c:v>
                </c:pt>
                <c:pt idx="6225">
                  <c:v>1.666026575713761</c:v>
                </c:pt>
                <c:pt idx="6226">
                  <c:v>1.665177266344862</c:v>
                </c:pt>
                <c:pt idx="6227">
                  <c:v>1.664329012936861</c:v>
                </c:pt>
                <c:pt idx="6228">
                  <c:v>1.663481814410251</c:v>
                </c:pt>
                <c:pt idx="6229">
                  <c:v>1.662635669690527</c:v>
                </c:pt>
                <c:pt idx="6230">
                  <c:v>1.661790577708181</c:v>
                </c:pt>
                <c:pt idx="6231">
                  <c:v>1.660946537398653</c:v>
                </c:pt>
                <c:pt idx="6232">
                  <c:v>1.660103547702338</c:v>
                </c:pt>
                <c:pt idx="6233">
                  <c:v>1.659261607564533</c:v>
                </c:pt>
                <c:pt idx="6234">
                  <c:v>1.658420715935431</c:v>
                </c:pt>
                <c:pt idx="6235">
                  <c:v>1.65758087177008</c:v>
                </c:pt>
                <c:pt idx="6236">
                  <c:v>1.656742074028382</c:v>
                </c:pt>
                <c:pt idx="6237">
                  <c:v>1.655904321675034</c:v>
                </c:pt>
                <c:pt idx="6238">
                  <c:v>1.655067613679541</c:v>
                </c:pt>
                <c:pt idx="6239">
                  <c:v>1.654231949016161</c:v>
                </c:pt>
                <c:pt idx="6240">
                  <c:v>1.653397326663895</c:v>
                </c:pt>
                <c:pt idx="6241">
                  <c:v>1.652563745606457</c:v>
                </c:pt>
                <c:pt idx="6242">
                  <c:v>1.651731204832253</c:v>
                </c:pt>
                <c:pt idx="6243">
                  <c:v>1.650899703334354</c:v>
                </c:pt>
                <c:pt idx="6244">
                  <c:v>1.650069240110468</c:v>
                </c:pt>
                <c:pt idx="6245">
                  <c:v>1.649239814162914</c:v>
                </c:pt>
                <c:pt idx="6246">
                  <c:v>1.648411424498607</c:v>
                </c:pt>
                <c:pt idx="6247">
                  <c:v>1.647584070129024</c:v>
                </c:pt>
                <c:pt idx="6248">
                  <c:v>1.646757750070172</c:v>
                </c:pt>
                <c:pt idx="6249">
                  <c:v>1.645932463342583</c:v>
                </c:pt>
                <c:pt idx="6250">
                  <c:v>1.645108208971271</c:v>
                </c:pt>
                <c:pt idx="6251">
                  <c:v>1.64428498598571</c:v>
                </c:pt>
                <c:pt idx="6252">
                  <c:v>1.643462793419813</c:v>
                </c:pt>
                <c:pt idx="6253">
                  <c:v>1.642641630311909</c:v>
                </c:pt>
                <c:pt idx="6254">
                  <c:v>1.641821495704706</c:v>
                </c:pt>
                <c:pt idx="6255">
                  <c:v>1.641002388645276</c:v>
                </c:pt>
                <c:pt idx="6256">
                  <c:v>1.640184308185028</c:v>
                </c:pt>
                <c:pt idx="6257">
                  <c:v>1.639367253379677</c:v>
                </c:pt>
                <c:pt idx="6258">
                  <c:v>1.63855122328922</c:v>
                </c:pt>
                <c:pt idx="6259">
                  <c:v>1.637736216977921</c:v>
                </c:pt>
                <c:pt idx="6260">
                  <c:v>1.636922233514267</c:v>
                </c:pt>
                <c:pt idx="6261">
                  <c:v>1.636109271970962</c:v>
                </c:pt>
                <c:pt idx="6262">
                  <c:v>1.63529733142488</c:v>
                </c:pt>
                <c:pt idx="6263">
                  <c:v>1.634486410957063</c:v>
                </c:pt>
                <c:pt idx="6264">
                  <c:v>1.633676509652672</c:v>
                </c:pt>
                <c:pt idx="6265">
                  <c:v>1.632867626600981</c:v>
                </c:pt>
                <c:pt idx="6266">
                  <c:v>1.632059760895338</c:v>
                </c:pt>
                <c:pt idx="6267">
                  <c:v>1.631252911633143</c:v>
                </c:pt>
                <c:pt idx="6268">
                  <c:v>1.630447077915832</c:v>
                </c:pt>
                <c:pt idx="6269">
                  <c:v>1.62964225884883</c:v>
                </c:pt>
                <c:pt idx="6270">
                  <c:v>1.628838453541547</c:v>
                </c:pt>
                <c:pt idx="6271">
                  <c:v>1.628035661107337</c:v>
                </c:pt>
                <c:pt idx="6272">
                  <c:v>1.627233880663485</c:v>
                </c:pt>
                <c:pt idx="6273">
                  <c:v>1.626433111331169</c:v>
                </c:pt>
                <c:pt idx="6274">
                  <c:v>1.62563335223544</c:v>
                </c:pt>
                <c:pt idx="6275">
                  <c:v>1.624834602505196</c:v>
                </c:pt>
                <c:pt idx="6276">
                  <c:v>1.62403686127316</c:v>
                </c:pt>
                <c:pt idx="6277">
                  <c:v>1.623240127675839</c:v>
                </c:pt>
                <c:pt idx="6278">
                  <c:v>1.622444400853524</c:v>
                </c:pt>
                <c:pt idx="6279">
                  <c:v>1.621649679950238</c:v>
                </c:pt>
                <c:pt idx="6280">
                  <c:v>1.620855964113729</c:v>
                </c:pt>
                <c:pt idx="6281">
                  <c:v>1.620063252495432</c:v>
                </c:pt>
                <c:pt idx="6282">
                  <c:v>1.619271544250446</c:v>
                </c:pt>
                <c:pt idx="6283">
                  <c:v>1.618480838537515</c:v>
                </c:pt>
                <c:pt idx="6284">
                  <c:v>1.617691134518997</c:v>
                </c:pt>
                <c:pt idx="6285">
                  <c:v>1.616902431360835</c:v>
                </c:pt>
                <c:pt idx="6286">
                  <c:v>1.616114728232537</c:v>
                </c:pt>
                <c:pt idx="6287">
                  <c:v>1.615328024307142</c:v>
                </c:pt>
                <c:pt idx="6288">
                  <c:v>1.614542318761209</c:v>
                </c:pt>
                <c:pt idx="6289">
                  <c:v>1.613757610774778</c:v>
                </c:pt>
                <c:pt idx="6290">
                  <c:v>1.612973899531345</c:v>
                </c:pt>
                <c:pt idx="6291">
                  <c:v>1.612191184217842</c:v>
                </c:pt>
                <c:pt idx="6292">
                  <c:v>1.611409464024607</c:v>
                </c:pt>
                <c:pt idx="6293">
                  <c:v>1.610628738145365</c:v>
                </c:pt>
                <c:pt idx="6294">
                  <c:v>1.609849005777187</c:v>
                </c:pt>
                <c:pt idx="6295">
                  <c:v>1.609070266120489</c:v>
                </c:pt>
                <c:pt idx="6296">
                  <c:v>1.608292518378976</c:v>
                </c:pt>
                <c:pt idx="6297">
                  <c:v>1.60751576175964</c:v>
                </c:pt>
                <c:pt idx="6298">
                  <c:v>1.606739995472728</c:v>
                </c:pt>
                <c:pt idx="6299">
                  <c:v>1.605965218731705</c:v>
                </c:pt>
                <c:pt idx="6300">
                  <c:v>1.60519143075325</c:v>
                </c:pt>
                <c:pt idx="6301">
                  <c:v>1.604418630757205</c:v>
                </c:pt>
                <c:pt idx="6302">
                  <c:v>1.603646817966575</c:v>
                </c:pt>
                <c:pt idx="6303">
                  <c:v>1.602875991607479</c:v>
                </c:pt>
                <c:pt idx="6304">
                  <c:v>1.602106150909143</c:v>
                </c:pt>
                <c:pt idx="6305">
                  <c:v>1.601337295103861</c:v>
                </c:pt>
                <c:pt idx="6306">
                  <c:v>1.600569423426982</c:v>
                </c:pt>
                <c:pt idx="6307">
                  <c:v>1.599802535116867</c:v>
                </c:pt>
                <c:pt idx="6308">
                  <c:v>1.599036629414881</c:v>
                </c:pt>
                <c:pt idx="6309">
                  <c:v>1.598271705565361</c:v>
                </c:pt>
                <c:pt idx="6310">
                  <c:v>1.597507762815588</c:v>
                </c:pt>
                <c:pt idx="6311">
                  <c:v>1.596744800415761</c:v>
                </c:pt>
                <c:pt idx="6312">
                  <c:v>1.59598281761898</c:v>
                </c:pt>
                <c:pt idx="6313">
                  <c:v>1.59522181368121</c:v>
                </c:pt>
                <c:pt idx="6314">
                  <c:v>1.594461787861264</c:v>
                </c:pt>
                <c:pt idx="6315">
                  <c:v>1.593702739420771</c:v>
                </c:pt>
                <c:pt idx="6316">
                  <c:v>1.592944667624156</c:v>
                </c:pt>
                <c:pt idx="6317">
                  <c:v>1.592187571738614</c:v>
                </c:pt>
                <c:pt idx="6318">
                  <c:v>1.591431451034078</c:v>
                </c:pt>
                <c:pt idx="6319">
                  <c:v>1.590676304783206</c:v>
                </c:pt>
                <c:pt idx="6320">
                  <c:v>1.589922132261347</c:v>
                </c:pt>
                <c:pt idx="6321">
                  <c:v>1.589168932746511</c:v>
                </c:pt>
                <c:pt idx="6322">
                  <c:v>1.588416705519368</c:v>
                </c:pt>
                <c:pt idx="6323">
                  <c:v>1.587665449863187</c:v>
                </c:pt>
                <c:pt idx="6324">
                  <c:v>1.586915165063844</c:v>
                </c:pt>
                <c:pt idx="6325">
                  <c:v>1.586165850409775</c:v>
                </c:pt>
                <c:pt idx="6326">
                  <c:v>1.585417505191964</c:v>
                </c:pt>
                <c:pt idx="6327">
                  <c:v>1.584670128703912</c:v>
                </c:pt>
                <c:pt idx="6328">
                  <c:v>1.583923720241615</c:v>
                </c:pt>
                <c:pt idx="6329">
                  <c:v>1.583178279103534</c:v>
                </c:pt>
                <c:pt idx="6330">
                  <c:v>1.582433804590578</c:v>
                </c:pt>
                <c:pt idx="6331">
                  <c:v>1.581690296006078</c:v>
                </c:pt>
                <c:pt idx="6332">
                  <c:v>1.580947752655752</c:v>
                </c:pt>
                <c:pt idx="6333">
                  <c:v>1.580206173847696</c:v>
                </c:pt>
                <c:pt idx="6334">
                  <c:v>1.579465558892352</c:v>
                </c:pt>
                <c:pt idx="6335">
                  <c:v>1.578725907102477</c:v>
                </c:pt>
                <c:pt idx="6336">
                  <c:v>1.57798721779313</c:v>
                </c:pt>
                <c:pt idx="6337">
                  <c:v>1.577249490281644</c:v>
                </c:pt>
                <c:pt idx="6338">
                  <c:v>1.5765127238876</c:v>
                </c:pt>
                <c:pt idx="6339">
                  <c:v>1.575776917932796</c:v>
                </c:pt>
                <c:pt idx="6340">
                  <c:v>1.575042071741244</c:v>
                </c:pt>
                <c:pt idx="6341">
                  <c:v>1.574308184639118</c:v>
                </c:pt>
                <c:pt idx="6342">
                  <c:v>1.573575255954756</c:v>
                </c:pt>
                <c:pt idx="6343">
                  <c:v>1.572843285018613</c:v>
                </c:pt>
                <c:pt idx="6344">
                  <c:v>1.572112271163259</c:v>
                </c:pt>
                <c:pt idx="6345">
                  <c:v>1.571382213723338</c:v>
                </c:pt>
                <c:pt idx="6346">
                  <c:v>1.570653112035546</c:v>
                </c:pt>
                <c:pt idx="6347">
                  <c:v>1.569924965438623</c:v>
                </c:pt>
                <c:pt idx="6348">
                  <c:v>1.569197773273306</c:v>
                </c:pt>
                <c:pt idx="6349">
                  <c:v>1.568471534882331</c:v>
                </c:pt>
                <c:pt idx="6350">
                  <c:v>1.567746249610384</c:v>
                </c:pt>
                <c:pt idx="6351">
                  <c:v>1.567021916804091</c:v>
                </c:pt>
                <c:pt idx="6352">
                  <c:v>1.566298535811999</c:v>
                </c:pt>
                <c:pt idx="6353">
                  <c:v>1.565576105984541</c:v>
                </c:pt>
                <c:pt idx="6354">
                  <c:v>1.564854626674021</c:v>
                </c:pt>
                <c:pt idx="6355">
                  <c:v>1.564134097234585</c:v>
                </c:pt>
                <c:pt idx="6356">
                  <c:v>1.563414517022204</c:v>
                </c:pt>
                <c:pt idx="6357">
                  <c:v>1.562695885394647</c:v>
                </c:pt>
                <c:pt idx="6358">
                  <c:v>1.561978201711459</c:v>
                </c:pt>
                <c:pt idx="6359">
                  <c:v>1.561261465333937</c:v>
                </c:pt>
                <c:pt idx="6360">
                  <c:v>1.560545675625105</c:v>
                </c:pt>
                <c:pt idx="6361">
                  <c:v>1.559830831949701</c:v>
                </c:pt>
                <c:pt idx="6362">
                  <c:v>1.559116933674145</c:v>
                </c:pt>
                <c:pt idx="6363">
                  <c:v>1.558403980166513</c:v>
                </c:pt>
                <c:pt idx="6364">
                  <c:v>1.557691970796529</c:v>
                </c:pt>
                <c:pt idx="6365">
                  <c:v>1.556980904935526</c:v>
                </c:pt>
                <c:pt idx="6366">
                  <c:v>1.556270781956438</c:v>
                </c:pt>
                <c:pt idx="6367">
                  <c:v>1.55556160123377</c:v>
                </c:pt>
                <c:pt idx="6368">
                  <c:v>1.554853362143569</c:v>
                </c:pt>
                <c:pt idx="6369">
                  <c:v>1.55414606406342</c:v>
                </c:pt>
                <c:pt idx="6370">
                  <c:v>1.55343970637241</c:v>
                </c:pt>
                <c:pt idx="6371">
                  <c:v>1.552734288451105</c:v>
                </c:pt>
                <c:pt idx="6372">
                  <c:v>1.552029809681539</c:v>
                </c:pt>
                <c:pt idx="6373">
                  <c:v>1.551326269447182</c:v>
                </c:pt>
                <c:pt idx="6374">
                  <c:v>1.550623667132925</c:v>
                </c:pt>
                <c:pt idx="6375">
                  <c:v>1.549922002125052</c:v>
                </c:pt>
                <c:pt idx="6376">
                  <c:v>1.549221273811223</c:v>
                </c:pt>
                <c:pt idx="6377">
                  <c:v>1.548521481580452</c:v>
                </c:pt>
                <c:pt idx="6378">
                  <c:v>1.547822624823086</c:v>
                </c:pt>
                <c:pt idx="6379">
                  <c:v>1.547124702930778</c:v>
                </c:pt>
                <c:pt idx="6380">
                  <c:v>1.546427715296475</c:v>
                </c:pt>
                <c:pt idx="6381">
                  <c:v>1.545731661314391</c:v>
                </c:pt>
                <c:pt idx="6382">
                  <c:v>1.545036540379987</c:v>
                </c:pt>
                <c:pt idx="6383">
                  <c:v>1.544342351889948</c:v>
                </c:pt>
                <c:pt idx="6384">
                  <c:v>1.543649095242168</c:v>
                </c:pt>
                <c:pt idx="6385">
                  <c:v>1.542956769835722</c:v>
                </c:pt>
                <c:pt idx="6386">
                  <c:v>1.542265375070852</c:v>
                </c:pt>
                <c:pt idx="6387">
                  <c:v>1.541574910348937</c:v>
                </c:pt>
                <c:pt idx="6388">
                  <c:v>1.54088537507249</c:v>
                </c:pt>
                <c:pt idx="6389">
                  <c:v>1.540196768645112</c:v>
                </c:pt>
                <c:pt idx="6390">
                  <c:v>1.539509090471499</c:v>
                </c:pt>
                <c:pt idx="6391">
                  <c:v>1.538822339957399</c:v>
                </c:pt>
                <c:pt idx="6392">
                  <c:v>1.538136516509609</c:v>
                </c:pt>
                <c:pt idx="6393">
                  <c:v>1.537451619535941</c:v>
                </c:pt>
                <c:pt idx="6394">
                  <c:v>1.536767648445215</c:v>
                </c:pt>
                <c:pt idx="6395">
                  <c:v>1.536084602647225</c:v>
                </c:pt>
                <c:pt idx="6396">
                  <c:v>1.535402481552735</c:v>
                </c:pt>
                <c:pt idx="6397">
                  <c:v>1.534721284573447</c:v>
                </c:pt>
                <c:pt idx="6398">
                  <c:v>1.534041011121987</c:v>
                </c:pt>
                <c:pt idx="6399">
                  <c:v>1.533361660611883</c:v>
                </c:pt>
                <c:pt idx="6400">
                  <c:v>1.53268323245755</c:v>
                </c:pt>
                <c:pt idx="6401">
                  <c:v>1.532005726074263</c:v>
                </c:pt>
                <c:pt idx="6402">
                  <c:v>1.531329140878147</c:v>
                </c:pt>
                <c:pt idx="6403">
                  <c:v>1.530653476286154</c:v>
                </c:pt>
                <c:pt idx="6404">
                  <c:v>1.529978731716039</c:v>
                </c:pt>
                <c:pt idx="6405">
                  <c:v>1.529304906586353</c:v>
                </c:pt>
                <c:pt idx="6406">
                  <c:v>1.528632000316408</c:v>
                </c:pt>
                <c:pt idx="6407">
                  <c:v>1.527960012326275</c:v>
                </c:pt>
                <c:pt idx="6408">
                  <c:v>1.527288942036755</c:v>
                </c:pt>
                <c:pt idx="6409">
                  <c:v>1.526618788869362</c:v>
                </c:pt>
                <c:pt idx="6410">
                  <c:v>1.525949552246312</c:v>
                </c:pt>
                <c:pt idx="6411">
                  <c:v>1.525281231590491</c:v>
                </c:pt>
                <c:pt idx="6412">
                  <c:v>1.524613826325451</c:v>
                </c:pt>
                <c:pt idx="6413">
                  <c:v>1.523947335875383</c:v>
                </c:pt>
                <c:pt idx="6414">
                  <c:v>1.523281759665104</c:v>
                </c:pt>
                <c:pt idx="6415">
                  <c:v>1.522617097120036</c:v>
                </c:pt>
                <c:pt idx="6416">
                  <c:v>1.521953347666189</c:v>
                </c:pt>
                <c:pt idx="6417">
                  <c:v>1.521290510730145</c:v>
                </c:pt>
                <c:pt idx="6418">
                  <c:v>1.520628585739041</c:v>
                </c:pt>
                <c:pt idx="6419">
                  <c:v>1.519967572120544</c:v>
                </c:pt>
                <c:pt idx="6420">
                  <c:v>1.519307469302848</c:v>
                </c:pt>
                <c:pt idx="6421">
                  <c:v>1.518648276714645</c:v>
                </c:pt>
                <c:pt idx="6422">
                  <c:v>1.517989993785109</c:v>
                </c:pt>
                <c:pt idx="6423">
                  <c:v>1.517332619943889</c:v>
                </c:pt>
                <c:pt idx="6424">
                  <c:v>1.516676154621078</c:v>
                </c:pt>
                <c:pt idx="6425">
                  <c:v>1.516020597247204</c:v>
                </c:pt>
                <c:pt idx="6426">
                  <c:v>1.51536594725322</c:v>
                </c:pt>
                <c:pt idx="6427">
                  <c:v>1.514712204070472</c:v>
                </c:pt>
                <c:pt idx="6428">
                  <c:v>1.514059367130698</c:v>
                </c:pt>
                <c:pt idx="6429">
                  <c:v>1.513407435865995</c:v>
                </c:pt>
                <c:pt idx="6430">
                  <c:v>1.512756409708823</c:v>
                </c:pt>
                <c:pt idx="6431">
                  <c:v>1.512106288091972</c:v>
                </c:pt>
                <c:pt idx="6432">
                  <c:v>1.511457070448556</c:v>
                </c:pt>
                <c:pt idx="6433">
                  <c:v>1.510808756211993</c:v>
                </c:pt>
                <c:pt idx="6434">
                  <c:v>1.510161344815989</c:v>
                </c:pt>
                <c:pt idx="6435">
                  <c:v>1.509514835694525</c:v>
                </c:pt>
                <c:pt idx="6436">
                  <c:v>1.508869228281837</c:v>
                </c:pt>
                <c:pt idx="6437">
                  <c:v>1.50822452201241</c:v>
                </c:pt>
                <c:pt idx="6438">
                  <c:v>1.507580716320951</c:v>
                </c:pt>
                <c:pt idx="6439">
                  <c:v>1.506937810642384</c:v>
                </c:pt>
                <c:pt idx="6440">
                  <c:v>1.506295804411824</c:v>
                </c:pt>
                <c:pt idx="6441">
                  <c:v>1.505654697064576</c:v>
                </c:pt>
                <c:pt idx="6442">
                  <c:v>1.505014488036107</c:v>
                </c:pt>
                <c:pt idx="6443">
                  <c:v>1.504375176762041</c:v>
                </c:pt>
                <c:pt idx="6444">
                  <c:v>1.503736762678142</c:v>
                </c:pt>
                <c:pt idx="6445">
                  <c:v>1.503099245220292</c:v>
                </c:pt>
                <c:pt idx="6446">
                  <c:v>1.502462623824488</c:v>
                </c:pt>
                <c:pt idx="6447">
                  <c:v>1.501826897926821</c:v>
                </c:pt>
                <c:pt idx="6448">
                  <c:v>1.501192066963464</c:v>
                </c:pt>
                <c:pt idx="6449">
                  <c:v>1.500558130370659</c:v>
                </c:pt>
                <c:pt idx="6450">
                  <c:v>1.499925087584702</c:v>
                </c:pt>
                <c:pt idx="6451">
                  <c:v>1.499292938041925</c:v>
                </c:pt>
                <c:pt idx="6452">
                  <c:v>1.49866168117869</c:v>
                </c:pt>
                <c:pt idx="6453">
                  <c:v>1.498031316431374</c:v>
                </c:pt>
                <c:pt idx="6454">
                  <c:v>1.497401843236353</c:v>
                </c:pt>
                <c:pt idx="6455">
                  <c:v>1.496773261029982</c:v>
                </c:pt>
                <c:pt idx="6456">
                  <c:v>1.496145569248601</c:v>
                </c:pt>
                <c:pt idx="6457">
                  <c:v>1.495518767328505</c:v>
                </c:pt>
                <c:pt idx="6458">
                  <c:v>1.494892854705933</c:v>
                </c:pt>
                <c:pt idx="6459">
                  <c:v>1.494267830817064</c:v>
                </c:pt>
                <c:pt idx="6460">
                  <c:v>1.493643695097998</c:v>
                </c:pt>
                <c:pt idx="6461">
                  <c:v>1.49302044698474</c:v>
                </c:pt>
                <c:pt idx="6462">
                  <c:v>1.492398085913202</c:v>
                </c:pt>
                <c:pt idx="6463">
                  <c:v>1.49177661131917</c:v>
                </c:pt>
                <c:pt idx="6464">
                  <c:v>1.491156022638309</c:v>
                </c:pt>
                <c:pt idx="6465">
                  <c:v>1.490536319306142</c:v>
                </c:pt>
                <c:pt idx="6466">
                  <c:v>1.48991750075804</c:v>
                </c:pt>
                <c:pt idx="6467">
                  <c:v>1.489299566429214</c:v>
                </c:pt>
                <c:pt idx="6468">
                  <c:v>1.488682515754698</c:v>
                </c:pt>
                <c:pt idx="6469">
                  <c:v>1.488066348169337</c:v>
                </c:pt>
                <c:pt idx="6470">
                  <c:v>1.487451063107783</c:v>
                </c:pt>
                <c:pt idx="6471">
                  <c:v>1.486836660004476</c:v>
                </c:pt>
                <c:pt idx="6472">
                  <c:v>1.486223138293634</c:v>
                </c:pt>
                <c:pt idx="6473">
                  <c:v>1.485610497409245</c:v>
                </c:pt>
                <c:pt idx="6474">
                  <c:v>1.484998736785053</c:v>
                </c:pt>
                <c:pt idx="6475">
                  <c:v>1.484387855854548</c:v>
                </c:pt>
                <c:pt idx="6476">
                  <c:v>1.483777854050961</c:v>
                </c:pt>
                <c:pt idx="6477">
                  <c:v>1.483168730807239</c:v>
                </c:pt>
                <c:pt idx="6478">
                  <c:v>1.482560485556049</c:v>
                </c:pt>
                <c:pt idx="6479">
                  <c:v>1.481953117729762</c:v>
                </c:pt>
                <c:pt idx="6480">
                  <c:v>1.481346626760439</c:v>
                </c:pt>
                <c:pt idx="6481">
                  <c:v>1.480741012079829</c:v>
                </c:pt>
                <c:pt idx="6482">
                  <c:v>1.480136273119351</c:v>
                </c:pt>
                <c:pt idx="6483">
                  <c:v>1.479532409310085</c:v>
                </c:pt>
                <c:pt idx="6484">
                  <c:v>1.478929420082775</c:v>
                </c:pt>
                <c:pt idx="6485">
                  <c:v>1.478327304867797</c:v>
                </c:pt>
                <c:pt idx="6486">
                  <c:v>1.477726063095168</c:v>
                </c:pt>
                <c:pt idx="6487">
                  <c:v>1.477125694194527</c:v>
                </c:pt>
                <c:pt idx="6488">
                  <c:v>1.476526197595132</c:v>
                </c:pt>
                <c:pt idx="6489">
                  <c:v>1.47592757272584</c:v>
                </c:pt>
                <c:pt idx="6490">
                  <c:v>1.475329819015114</c:v>
                </c:pt>
                <c:pt idx="6491">
                  <c:v>1.474732935890997</c:v>
                </c:pt>
                <c:pt idx="6492">
                  <c:v>1.474136922781116</c:v>
                </c:pt>
                <c:pt idx="6493">
                  <c:v>1.473541779112669</c:v>
                </c:pt>
                <c:pt idx="6494">
                  <c:v>1.472947504312412</c:v>
                </c:pt>
                <c:pt idx="6495">
                  <c:v>1.472354097806653</c:v>
                </c:pt>
                <c:pt idx="6496">
                  <c:v>1.471761559021253</c:v>
                </c:pt>
                <c:pt idx="6497">
                  <c:v>1.4711698873816</c:v>
                </c:pt>
                <c:pt idx="6498">
                  <c:v>1.470579082312614</c:v>
                </c:pt>
                <c:pt idx="6499">
                  <c:v>1.469989143238733</c:v>
                </c:pt>
                <c:pt idx="6500">
                  <c:v>1.469400069583915</c:v>
                </c:pt>
                <c:pt idx="6501">
                  <c:v>1.46881186077161</c:v>
                </c:pt>
                <c:pt idx="6502">
                  <c:v>1.468224516224774</c:v>
                </c:pt>
                <c:pt idx="6503">
                  <c:v>1.467638035365849</c:v>
                </c:pt>
                <c:pt idx="6504">
                  <c:v>1.467052417616754</c:v>
                </c:pt>
                <c:pt idx="6505">
                  <c:v>1.466467662398886</c:v>
                </c:pt>
                <c:pt idx="6506">
                  <c:v>1.465883769133109</c:v>
                </c:pt>
                <c:pt idx="6507">
                  <c:v>1.465300737239746</c:v>
                </c:pt>
                <c:pt idx="6508">
                  <c:v>1.464718566138571</c:v>
                </c:pt>
                <c:pt idx="6509">
                  <c:v>1.464137255248805</c:v>
                </c:pt>
                <c:pt idx="6510">
                  <c:v>1.463556803989102</c:v>
                </c:pt>
                <c:pt idx="6511">
                  <c:v>1.462977211777557</c:v>
                </c:pt>
                <c:pt idx="6512">
                  <c:v>1.462398478031684</c:v>
                </c:pt>
                <c:pt idx="6513">
                  <c:v>1.461820602168414</c:v>
                </c:pt>
                <c:pt idx="6514">
                  <c:v>1.461243583604098</c:v>
                </c:pt>
                <c:pt idx="6515">
                  <c:v>1.460667421754483</c:v>
                </c:pt>
                <c:pt idx="6516">
                  <c:v>1.460092116034726</c:v>
                </c:pt>
                <c:pt idx="6517">
                  <c:v>1.459517665859365</c:v>
                </c:pt>
                <c:pt idx="6518">
                  <c:v>1.458944070642339</c:v>
                </c:pt>
                <c:pt idx="6519">
                  <c:v>1.45837132979696</c:v>
                </c:pt>
                <c:pt idx="6520">
                  <c:v>1.457799442735921</c:v>
                </c:pt>
                <c:pt idx="6521">
                  <c:v>1.45722840887128</c:v>
                </c:pt>
                <c:pt idx="6522">
                  <c:v>1.456658227614465</c:v>
                </c:pt>
                <c:pt idx="6523">
                  <c:v>1.456088898376264</c:v>
                </c:pt>
                <c:pt idx="6524">
                  <c:v>1.455520420566812</c:v>
                </c:pt>
                <c:pt idx="6525">
                  <c:v>1.454952793595601</c:v>
                </c:pt>
                <c:pt idx="6526">
                  <c:v>1.454386016871465</c:v>
                </c:pt>
                <c:pt idx="6527">
                  <c:v>1.453820089802571</c:v>
                </c:pt>
                <c:pt idx="6528">
                  <c:v>1.453255011796429</c:v>
                </c:pt>
                <c:pt idx="6529">
                  <c:v>1.452690782259871</c:v>
                </c:pt>
                <c:pt idx="6530">
                  <c:v>1.452127400599058</c:v>
                </c:pt>
                <c:pt idx="6531">
                  <c:v>1.451564866219467</c:v>
                </c:pt>
                <c:pt idx="6532">
                  <c:v>1.451003178525895</c:v>
                </c:pt>
                <c:pt idx="6533">
                  <c:v>1.45044233692245</c:v>
                </c:pt>
                <c:pt idx="6534">
                  <c:v>1.449882340812539</c:v>
                </c:pt>
                <c:pt idx="6535">
                  <c:v>1.449323189598884</c:v>
                </c:pt>
                <c:pt idx="6536">
                  <c:v>1.448764882683493</c:v>
                </c:pt>
                <c:pt idx="6537">
                  <c:v>1.448207419467679</c:v>
                </c:pt>
                <c:pt idx="6538">
                  <c:v>1.447650799352042</c:v>
                </c:pt>
                <c:pt idx="6539">
                  <c:v>1.447095021736467</c:v>
                </c:pt>
                <c:pt idx="6540">
                  <c:v>1.446540086020125</c:v>
                </c:pt>
                <c:pt idx="6541">
                  <c:v>1.445985991601468</c:v>
                </c:pt>
                <c:pt idx="6542">
                  <c:v>1.445432737878223</c:v>
                </c:pt>
                <c:pt idx="6543">
                  <c:v>1.444880324247389</c:v>
                </c:pt>
                <c:pt idx="6544">
                  <c:v>1.444328750105236</c:v>
                </c:pt>
                <c:pt idx="6545">
                  <c:v>1.443778014847303</c:v>
                </c:pt>
                <c:pt idx="6546">
                  <c:v>1.443228117868388</c:v>
                </c:pt>
                <c:pt idx="6547">
                  <c:v>1.442679058562556</c:v>
                </c:pt>
                <c:pt idx="6548">
                  <c:v>1.442130836323123</c:v>
                </c:pt>
                <c:pt idx="6549">
                  <c:v>1.441583450542665</c:v>
                </c:pt>
                <c:pt idx="6550">
                  <c:v>1.441036900613012</c:v>
                </c:pt>
                <c:pt idx="6551">
                  <c:v>1.440491185925238</c:v>
                </c:pt>
                <c:pt idx="6552">
                  <c:v>1.439946305869671</c:v>
                </c:pt>
                <c:pt idx="6553">
                  <c:v>1.43940225983588</c:v>
                </c:pt>
                <c:pt idx="6554">
                  <c:v>1.438859047212676</c:v>
                </c:pt>
                <c:pt idx="6555">
                  <c:v>1.438316667388118</c:v>
                </c:pt>
                <c:pt idx="6556">
                  <c:v>1.437775119749493</c:v>
                </c:pt>
                <c:pt idx="6557">
                  <c:v>1.437234403683336</c:v>
                </c:pt>
                <c:pt idx="6558">
                  <c:v>1.436694518575407</c:v>
                </c:pt>
                <c:pt idx="6559">
                  <c:v>1.436155463810706</c:v>
                </c:pt>
                <c:pt idx="6560">
                  <c:v>1.43561723877346</c:v>
                </c:pt>
                <c:pt idx="6561">
                  <c:v>1.435079842847128</c:v>
                </c:pt>
                <c:pt idx="6562">
                  <c:v>1.434543275414397</c:v>
                </c:pt>
                <c:pt idx="6563">
                  <c:v>1.434007535857178</c:v>
                </c:pt>
                <c:pt idx="6564">
                  <c:v>1.433472623556615</c:v>
                </c:pt>
                <c:pt idx="6565">
                  <c:v>1.432938537893065</c:v>
                </c:pt>
                <c:pt idx="6566">
                  <c:v>1.432405278246119</c:v>
                </c:pt>
                <c:pt idx="6567">
                  <c:v>1.431872843994582</c:v>
                </c:pt>
                <c:pt idx="6568">
                  <c:v>1.431341234516481</c:v>
                </c:pt>
                <c:pt idx="6569">
                  <c:v>1.430810449189071</c:v>
                </c:pt>
                <c:pt idx="6570">
                  <c:v>1.430280487388816</c:v>
                </c:pt>
                <c:pt idx="6571">
                  <c:v>1.429751348491402</c:v>
                </c:pt>
                <c:pt idx="6572">
                  <c:v>1.429223031871738</c:v>
                </c:pt>
                <c:pt idx="6573">
                  <c:v>1.428695536903942</c:v>
                </c:pt>
                <c:pt idx="6574">
                  <c:v>1.428168862961357</c:v>
                </c:pt>
                <c:pt idx="6575">
                  <c:v>1.427643009416534</c:v>
                </c:pt>
                <c:pt idx="6576">
                  <c:v>1.427117975641251</c:v>
                </c:pt>
                <c:pt idx="6577">
                  <c:v>1.426593761006488</c:v>
                </c:pt>
                <c:pt idx="6578">
                  <c:v>1.426070364882456</c:v>
                </c:pt>
                <c:pt idx="6579">
                  <c:v>1.425547786638571</c:v>
                </c:pt>
                <c:pt idx="6580">
                  <c:v>1.425026025643469</c:v>
                </c:pt>
                <c:pt idx="6581">
                  <c:v>1.424505081265001</c:v>
                </c:pt>
                <c:pt idx="6582">
                  <c:v>1.423984952870237</c:v>
                </c:pt>
                <c:pt idx="6583">
                  <c:v>1.42346563982546</c:v>
                </c:pt>
                <c:pt idx="6584">
                  <c:v>1.422947141496171</c:v>
                </c:pt>
                <c:pt idx="6585">
                  <c:v>1.42242945724709</c:v>
                </c:pt>
                <c:pt idx="6586">
                  <c:v>1.421912586442152</c:v>
                </c:pt>
                <c:pt idx="6587">
                  <c:v>1.421396528444512</c:v>
                </c:pt>
                <c:pt idx="6588">
                  <c:v>1.420881282616545</c:v>
                </c:pt>
                <c:pt idx="6589">
                  <c:v>1.420366848319844</c:v>
                </c:pt>
                <c:pt idx="6590">
                  <c:v>1.419853224915222</c:v>
                </c:pt>
                <c:pt idx="6591">
                  <c:v>1.419340411762718</c:v>
                </c:pt>
                <c:pt idx="6592">
                  <c:v>1.418828408221591</c:v>
                </c:pt>
                <c:pt idx="6593">
                  <c:v>1.418317213650322</c:v>
                </c:pt>
                <c:pt idx="6594">
                  <c:v>1.417806827406616</c:v>
                </c:pt>
                <c:pt idx="6595">
                  <c:v>1.417297248847411</c:v>
                </c:pt>
                <c:pt idx="6596">
                  <c:v>1.416788477328867</c:v>
                </c:pt>
                <c:pt idx="6597">
                  <c:v>1.416280512206369</c:v>
                </c:pt>
                <c:pt idx="6598">
                  <c:v>1.41577335283454</c:v>
                </c:pt>
                <c:pt idx="6599">
                  <c:v>1.415266998567231</c:v>
                </c:pt>
                <c:pt idx="6600">
                  <c:v>1.414761448757523</c:v>
                </c:pt>
                <c:pt idx="6601">
                  <c:v>1.414256702757738</c:v>
                </c:pt>
                <c:pt idx="6602">
                  <c:v>1.413752759919428</c:v>
                </c:pt>
                <c:pt idx="6603">
                  <c:v>1.413249619593392</c:v>
                </c:pt>
                <c:pt idx="6604">
                  <c:v>1.412747281129658</c:v>
                </c:pt>
                <c:pt idx="6605">
                  <c:v>1.412245743877505</c:v>
                </c:pt>
                <c:pt idx="6606">
                  <c:v>1.411745007185452</c:v>
                </c:pt>
                <c:pt idx="6607">
                  <c:v>1.411245070401264</c:v>
                </c:pt>
                <c:pt idx="6608">
                  <c:v>1.410745932871957</c:v>
                </c:pt>
                <c:pt idx="6609">
                  <c:v>1.410247593943795</c:v>
                </c:pt>
                <c:pt idx="6610">
                  <c:v>1.409750052962293</c:v>
                </c:pt>
                <c:pt idx="6611">
                  <c:v>1.409253309272225</c:v>
                </c:pt>
                <c:pt idx="6612">
                  <c:v>1.408757362217622</c:v>
                </c:pt>
                <c:pt idx="6613">
                  <c:v>1.408262211141771</c:v>
                </c:pt>
                <c:pt idx="6614">
                  <c:v>1.407767855387223</c:v>
                </c:pt>
                <c:pt idx="6615">
                  <c:v>1.407274294295798</c:v>
                </c:pt>
                <c:pt idx="6616">
                  <c:v>1.406781527208577</c:v>
                </c:pt>
                <c:pt idx="6617">
                  <c:v>1.406289553465914</c:v>
                </c:pt>
                <c:pt idx="6618">
                  <c:v>1.405798372407439</c:v>
                </c:pt>
                <c:pt idx="6619">
                  <c:v>1.405307983372051</c:v>
                </c:pt>
                <c:pt idx="6620">
                  <c:v>1.404818385697936</c:v>
                </c:pt>
                <c:pt idx="6621">
                  <c:v>1.404329578722554</c:v>
                </c:pt>
                <c:pt idx="6622">
                  <c:v>1.403841561782655</c:v>
                </c:pt>
                <c:pt idx="6623">
                  <c:v>1.403354334214274</c:v>
                </c:pt>
                <c:pt idx="6624">
                  <c:v>1.402867895352736</c:v>
                </c:pt>
                <c:pt idx="6625">
                  <c:v>1.402382244532663</c:v>
                </c:pt>
                <c:pt idx="6626">
                  <c:v>1.401897381087972</c:v>
                </c:pt>
                <c:pt idx="6627">
                  <c:v>1.401413304351881</c:v>
                </c:pt>
                <c:pt idx="6628">
                  <c:v>1.400930013656911</c:v>
                </c:pt>
                <c:pt idx="6629">
                  <c:v>1.400447508334892</c:v>
                </c:pt>
                <c:pt idx="6630">
                  <c:v>1.399965787716965</c:v>
                </c:pt>
                <c:pt idx="6631">
                  <c:v>1.39948485113358</c:v>
                </c:pt>
                <c:pt idx="6632">
                  <c:v>1.399004697914511</c:v>
                </c:pt>
                <c:pt idx="6633">
                  <c:v>1.398525327388851</c:v>
                </c:pt>
                <c:pt idx="6634">
                  <c:v>1.398046738885016</c:v>
                </c:pt>
                <c:pt idx="6635">
                  <c:v>1.397568931730756</c:v>
                </c:pt>
                <c:pt idx="6636">
                  <c:v>1.397091905253146</c:v>
                </c:pt>
                <c:pt idx="6637">
                  <c:v>1.396615658778603</c:v>
                </c:pt>
                <c:pt idx="6638">
                  <c:v>1.396140191632882</c:v>
                </c:pt>
                <c:pt idx="6639">
                  <c:v>1.395665503141082</c:v>
                </c:pt>
                <c:pt idx="6640">
                  <c:v>1.395191592627652</c:v>
                </c:pt>
                <c:pt idx="6641">
                  <c:v>1.39471845941639</c:v>
                </c:pt>
                <c:pt idx="6642">
                  <c:v>1.394246102830453</c:v>
                </c:pt>
                <c:pt idx="6643">
                  <c:v>1.393774522192356</c:v>
                </c:pt>
                <c:pt idx="6644">
                  <c:v>1.393303716823977</c:v>
                </c:pt>
                <c:pt idx="6645">
                  <c:v>1.392833686046567</c:v>
                </c:pt>
                <c:pt idx="6646">
                  <c:v>1.392364429180748</c:v>
                </c:pt>
                <c:pt idx="6647">
                  <c:v>1.391895945546516</c:v>
                </c:pt>
                <c:pt idx="6648">
                  <c:v>1.391428234463253</c:v>
                </c:pt>
                <c:pt idx="6649">
                  <c:v>1.390961295249724</c:v>
                </c:pt>
                <c:pt idx="6650">
                  <c:v>1.390495127224086</c:v>
                </c:pt>
                <c:pt idx="6651">
                  <c:v>1.390029729703887</c:v>
                </c:pt>
                <c:pt idx="6652">
                  <c:v>1.389565102006079</c:v>
                </c:pt>
                <c:pt idx="6653">
                  <c:v>1.389101243447015</c:v>
                </c:pt>
                <c:pt idx="6654">
                  <c:v>1.388638153342456</c:v>
                </c:pt>
                <c:pt idx="6655">
                  <c:v>1.388175831007579</c:v>
                </c:pt>
                <c:pt idx="6656">
                  <c:v>1.387714275756975</c:v>
                </c:pt>
                <c:pt idx="6657">
                  <c:v>1.387253486904658</c:v>
                </c:pt>
                <c:pt idx="6658">
                  <c:v>1.386793463764071</c:v>
                </c:pt>
                <c:pt idx="6659">
                  <c:v>1.386334205648087</c:v>
                </c:pt>
                <c:pt idx="6660">
                  <c:v>1.385875711869017</c:v>
                </c:pt>
                <c:pt idx="6661">
                  <c:v>1.385417981738614</c:v>
                </c:pt>
                <c:pt idx="6662">
                  <c:v>1.384961014568076</c:v>
                </c:pt>
                <c:pt idx="6663">
                  <c:v>1.384504809668051</c:v>
                </c:pt>
                <c:pt idx="6664">
                  <c:v>1.384049366348646</c:v>
                </c:pt>
                <c:pt idx="6665">
                  <c:v>1.383594683919432</c:v>
                </c:pt>
                <c:pt idx="6666">
                  <c:v>1.383140761689439</c:v>
                </c:pt>
                <c:pt idx="6667">
                  <c:v>1.382687598967175</c:v>
                </c:pt>
                <c:pt idx="6668">
                  <c:v>1.382235195060621</c:v>
                </c:pt>
                <c:pt idx="6669">
                  <c:v>1.381783549277242</c:v>
                </c:pt>
                <c:pt idx="6670">
                  <c:v>1.381332660923989</c:v>
                </c:pt>
                <c:pt idx="6671">
                  <c:v>1.380882529307303</c:v>
                </c:pt>
                <c:pt idx="6672">
                  <c:v>1.380433153733129</c:v>
                </c:pt>
                <c:pt idx="6673">
                  <c:v>1.379984533506907</c:v>
                </c:pt>
                <c:pt idx="6674">
                  <c:v>1.379536667933588</c:v>
                </c:pt>
                <c:pt idx="6675">
                  <c:v>1.379089556317639</c:v>
                </c:pt>
                <c:pt idx="6676">
                  <c:v>1.378643197963041</c:v>
                </c:pt>
                <c:pt idx="6677">
                  <c:v>1.378197592173301</c:v>
                </c:pt>
                <c:pt idx="6678">
                  <c:v>1.377752738251458</c:v>
                </c:pt>
                <c:pt idx="6679">
                  <c:v>1.377308635500084</c:v>
                </c:pt>
                <c:pt idx="6680">
                  <c:v>1.376865283221288</c:v>
                </c:pt>
                <c:pt idx="6681">
                  <c:v>1.376422680716731</c:v>
                </c:pt>
                <c:pt idx="6682">
                  <c:v>1.375980827287622</c:v>
                </c:pt>
                <c:pt idx="6683">
                  <c:v>1.375539722234728</c:v>
                </c:pt>
                <c:pt idx="6684">
                  <c:v>1.375099364858378</c:v>
                </c:pt>
                <c:pt idx="6685">
                  <c:v>1.374659754458468</c:v>
                </c:pt>
                <c:pt idx="6686">
                  <c:v>1.374220890334473</c:v>
                </c:pt>
                <c:pt idx="6687">
                  <c:v>1.373782771785441</c:v>
                </c:pt>
                <c:pt idx="6688">
                  <c:v>1.373345398110009</c:v>
                </c:pt>
                <c:pt idx="6689">
                  <c:v>1.372908768606404</c:v>
                </c:pt>
                <c:pt idx="6690">
                  <c:v>1.37247288257245</c:v>
                </c:pt>
                <c:pt idx="6691">
                  <c:v>1.372037739305574</c:v>
                </c:pt>
                <c:pt idx="6692">
                  <c:v>1.371603338102809</c:v>
                </c:pt>
                <c:pt idx="6693">
                  <c:v>1.371169678260803</c:v>
                </c:pt>
                <c:pt idx="6694">
                  <c:v>1.370736759075827</c:v>
                </c:pt>
                <c:pt idx="6695">
                  <c:v>1.370304579843772</c:v>
                </c:pt>
                <c:pt idx="6696">
                  <c:v>1.369873139860165</c:v>
                </c:pt>
                <c:pt idx="6697">
                  <c:v>1.369442438420168</c:v>
                </c:pt>
                <c:pt idx="6698">
                  <c:v>1.369012474818586</c:v>
                </c:pt>
                <c:pt idx="6699">
                  <c:v>1.368583248349876</c:v>
                </c:pt>
                <c:pt idx="6700">
                  <c:v>1.368154758308147</c:v>
                </c:pt>
                <c:pt idx="6701">
                  <c:v>1.367727003987172</c:v>
                </c:pt>
                <c:pt idx="6702">
                  <c:v>1.367299984680387</c:v>
                </c:pt>
                <c:pt idx="6703">
                  <c:v>1.366873699680906</c:v>
                </c:pt>
                <c:pt idx="6704">
                  <c:v>1.366448148281519</c:v>
                </c:pt>
                <c:pt idx="6705">
                  <c:v>1.366023329774701</c:v>
                </c:pt>
                <c:pt idx="6706">
                  <c:v>1.365599243452621</c:v>
                </c:pt>
                <c:pt idx="6707">
                  <c:v>1.365175888607139</c:v>
                </c:pt>
                <c:pt idx="6708">
                  <c:v>1.364753264529825</c:v>
                </c:pt>
                <c:pt idx="6709">
                  <c:v>1.364331370511956</c:v>
                </c:pt>
                <c:pt idx="6710">
                  <c:v>1.363910205844524</c:v>
                </c:pt>
                <c:pt idx="6711">
                  <c:v>1.363489769818241</c:v>
                </c:pt>
                <c:pt idx="6712">
                  <c:v>1.363070061723549</c:v>
                </c:pt>
                <c:pt idx="6713">
                  <c:v>1.362651080850622</c:v>
                </c:pt>
                <c:pt idx="6714">
                  <c:v>1.362232826489377</c:v>
                </c:pt>
                <c:pt idx="6715">
                  <c:v>1.361815297929474</c:v>
                </c:pt>
                <c:pt idx="6716">
                  <c:v>1.361398494460327</c:v>
                </c:pt>
                <c:pt idx="6717">
                  <c:v>1.360982415371105</c:v>
                </c:pt>
                <c:pt idx="6718">
                  <c:v>1.360567059950749</c:v>
                </c:pt>
                <c:pt idx="6719">
                  <c:v>1.360152427487963</c:v>
                </c:pt>
                <c:pt idx="6720">
                  <c:v>1.359738517271232</c:v>
                </c:pt>
                <c:pt idx="6721">
                  <c:v>1.359325328588825</c:v>
                </c:pt>
                <c:pt idx="6722">
                  <c:v>1.358912860728796</c:v>
                </c:pt>
                <c:pt idx="6723">
                  <c:v>1.358501112979002</c:v>
                </c:pt>
                <c:pt idx="6724">
                  <c:v>1.358090084627096</c:v>
                </c:pt>
                <c:pt idx="6725">
                  <c:v>1.357679774960541</c:v>
                </c:pt>
                <c:pt idx="6726">
                  <c:v>1.357270183266617</c:v>
                </c:pt>
                <c:pt idx="6727">
                  <c:v>1.356861308832418</c:v>
                </c:pt>
                <c:pt idx="6728">
                  <c:v>1.356453150944876</c:v>
                </c:pt>
                <c:pt idx="6729">
                  <c:v>1.356045708890746</c:v>
                </c:pt>
                <c:pt idx="6730">
                  <c:v>1.355638981956627</c:v>
                </c:pt>
                <c:pt idx="6731">
                  <c:v>1.355232969428967</c:v>
                </c:pt>
                <c:pt idx="6732">
                  <c:v>1.354827670594059</c:v>
                </c:pt>
                <c:pt idx="6733">
                  <c:v>1.354423084738062</c:v>
                </c:pt>
                <c:pt idx="6734">
                  <c:v>1.354019211146993</c:v>
                </c:pt>
                <c:pt idx="6735">
                  <c:v>1.353616049106749</c:v>
                </c:pt>
                <c:pt idx="6736">
                  <c:v>1.353213597903097</c:v>
                </c:pt>
                <c:pt idx="6737">
                  <c:v>1.352811856821689</c:v>
                </c:pt>
                <c:pt idx="6738">
                  <c:v>1.352410825148069</c:v>
                </c:pt>
                <c:pt idx="6739">
                  <c:v>1.352010502167678</c:v>
                </c:pt>
                <c:pt idx="6740">
                  <c:v>1.351610887165859</c:v>
                </c:pt>
                <c:pt idx="6741">
                  <c:v>1.351211979427862</c:v>
                </c:pt>
                <c:pt idx="6742">
                  <c:v>1.350813778238859</c:v>
                </c:pt>
                <c:pt idx="6743">
                  <c:v>1.350416282883935</c:v>
                </c:pt>
                <c:pt idx="6744">
                  <c:v>1.350019492648112</c:v>
                </c:pt>
                <c:pt idx="6745">
                  <c:v>1.349623406816339</c:v>
                </c:pt>
                <c:pt idx="6746">
                  <c:v>1.34922802467351</c:v>
                </c:pt>
                <c:pt idx="6747">
                  <c:v>1.348833345504467</c:v>
                </c:pt>
                <c:pt idx="6748">
                  <c:v>1.348439368594003</c:v>
                </c:pt>
                <c:pt idx="6749">
                  <c:v>1.348046093226872</c:v>
                </c:pt>
                <c:pt idx="6750">
                  <c:v>1.347653518687794</c:v>
                </c:pt>
                <c:pt idx="6751">
                  <c:v>1.347261644261463</c:v>
                </c:pt>
                <c:pt idx="6752">
                  <c:v>1.346870469232551</c:v>
                </c:pt>
                <c:pt idx="6753">
                  <c:v>1.346479992885715</c:v>
                </c:pt>
                <c:pt idx="6754">
                  <c:v>1.346090214505602</c:v>
                </c:pt>
                <c:pt idx="6755">
                  <c:v>1.345701133376861</c:v>
                </c:pt>
                <c:pt idx="6756">
                  <c:v>1.345312748784143</c:v>
                </c:pt>
                <c:pt idx="6757">
                  <c:v>1.344925060012109</c:v>
                </c:pt>
                <c:pt idx="6758">
                  <c:v>1.344538066345439</c:v>
                </c:pt>
                <c:pt idx="6759">
                  <c:v>1.344151767068831</c:v>
                </c:pt>
                <c:pt idx="6760">
                  <c:v>1.343766161467021</c:v>
                </c:pt>
                <c:pt idx="6761">
                  <c:v>1.343381248824774</c:v>
                </c:pt>
                <c:pt idx="6762">
                  <c:v>1.342997028426901</c:v>
                </c:pt>
                <c:pt idx="6763">
                  <c:v>1.342613499558257</c:v>
                </c:pt>
                <c:pt idx="6764">
                  <c:v>1.342230661503759</c:v>
                </c:pt>
                <c:pt idx="6765">
                  <c:v>1.341848513548377</c:v>
                </c:pt>
                <c:pt idx="6766">
                  <c:v>1.341467054977155</c:v>
                </c:pt>
                <c:pt idx="6767">
                  <c:v>1.341086285075207</c:v>
                </c:pt>
                <c:pt idx="6768">
                  <c:v>1.340706203127727</c:v>
                </c:pt>
                <c:pt idx="6769">
                  <c:v>1.340326808419996</c:v>
                </c:pt>
                <c:pt idx="6770">
                  <c:v>1.339948100237389</c:v>
                </c:pt>
                <c:pt idx="6771">
                  <c:v>1.339570077865378</c:v>
                </c:pt>
                <c:pt idx="6772">
                  <c:v>1.339192740589538</c:v>
                </c:pt>
                <c:pt idx="6773">
                  <c:v>1.338816087695559</c:v>
                </c:pt>
                <c:pt idx="6774">
                  <c:v>1.338440118469246</c:v>
                </c:pt>
                <c:pt idx="6775">
                  <c:v>1.338064832196529</c:v>
                </c:pt>
                <c:pt idx="6776">
                  <c:v>1.337690228163466</c:v>
                </c:pt>
                <c:pt idx="6777">
                  <c:v>1.337316305656254</c:v>
                </c:pt>
                <c:pt idx="6778">
                  <c:v>1.336943063961228</c:v>
                </c:pt>
                <c:pt idx="6779">
                  <c:v>1.336570502364876</c:v>
                </c:pt>
                <c:pt idx="6780">
                  <c:v>1.336198620153839</c:v>
                </c:pt>
                <c:pt idx="6781">
                  <c:v>1.335827416614916</c:v>
                </c:pt>
                <c:pt idx="6782">
                  <c:v>1.335456891035077</c:v>
                </c:pt>
                <c:pt idx="6783">
                  <c:v>1.335087042701463</c:v>
                </c:pt>
                <c:pt idx="6784">
                  <c:v>1.334717870901395</c:v>
                </c:pt>
                <c:pt idx="6785">
                  <c:v>1.334349374922378</c:v>
                </c:pt>
                <c:pt idx="6786">
                  <c:v>1.333981554052111</c:v>
                </c:pt>
                <c:pt idx="6787">
                  <c:v>1.333614407578487</c:v>
                </c:pt>
                <c:pt idx="6788">
                  <c:v>1.333247934789607</c:v>
                </c:pt>
                <c:pt idx="6789">
                  <c:v>1.33288213497378</c:v>
                </c:pt>
                <c:pt idx="6790">
                  <c:v>1.332517007419528</c:v>
                </c:pt>
                <c:pt idx="6791">
                  <c:v>1.332152551415599</c:v>
                </c:pt>
                <c:pt idx="6792">
                  <c:v>1.331788766250967</c:v>
                </c:pt>
                <c:pt idx="6793">
                  <c:v>1.331425651214841</c:v>
                </c:pt>
                <c:pt idx="6794">
                  <c:v>1.331063205596668</c:v>
                </c:pt>
                <c:pt idx="6795">
                  <c:v>1.330701428686144</c:v>
                </c:pt>
                <c:pt idx="6796">
                  <c:v>1.330340319773215</c:v>
                </c:pt>
                <c:pt idx="6797">
                  <c:v>1.329979878148084</c:v>
                </c:pt>
                <c:pt idx="6798">
                  <c:v>1.329620103101222</c:v>
                </c:pt>
                <c:pt idx="6799">
                  <c:v>1.329260993923367</c:v>
                </c:pt>
                <c:pt idx="6800">
                  <c:v>1.328902549905531</c:v>
                </c:pt>
                <c:pt idx="6801">
                  <c:v>1.328544770339014</c:v>
                </c:pt>
                <c:pt idx="6802">
                  <c:v>1.328187654515397</c:v>
                </c:pt>
                <c:pt idx="6803">
                  <c:v>1.327831201726559</c:v>
                </c:pt>
                <c:pt idx="6804">
                  <c:v>1.327475411264678</c:v>
                </c:pt>
                <c:pt idx="6805">
                  <c:v>1.327120282422236</c:v>
                </c:pt>
                <c:pt idx="6806">
                  <c:v>1.326765814492026</c:v>
                </c:pt>
                <c:pt idx="6807">
                  <c:v>1.326412006767162</c:v>
                </c:pt>
                <c:pt idx="6808">
                  <c:v>1.326058858541074</c:v>
                </c:pt>
                <c:pt idx="6809">
                  <c:v>1.32570636910753</c:v>
                </c:pt>
                <c:pt idx="6810">
                  <c:v>1.325354537760623</c:v>
                </c:pt>
                <c:pt idx="6811">
                  <c:v>1.325003363794794</c:v>
                </c:pt>
                <c:pt idx="6812">
                  <c:v>1.324652846504825</c:v>
                </c:pt>
                <c:pt idx="6813">
                  <c:v>1.324302985185854</c:v>
                </c:pt>
                <c:pt idx="6814">
                  <c:v>1.323953779133372</c:v>
                </c:pt>
                <c:pt idx="6815">
                  <c:v>1.32360522764324</c:v>
                </c:pt>
                <c:pt idx="6816">
                  <c:v>1.32325733001168</c:v>
                </c:pt>
                <c:pt idx="6817">
                  <c:v>1.322910085535293</c:v>
                </c:pt>
                <c:pt idx="6818">
                  <c:v>1.322563493511065</c:v>
                </c:pt>
                <c:pt idx="6819">
                  <c:v>1.322217553236359</c:v>
                </c:pt>
                <c:pt idx="6820">
                  <c:v>1.321872264008935</c:v>
                </c:pt>
                <c:pt idx="6821">
                  <c:v>1.32152762512695</c:v>
                </c:pt>
                <c:pt idx="6822">
                  <c:v>1.321183635888962</c:v>
                </c:pt>
                <c:pt idx="6823">
                  <c:v>1.320840295593942</c:v>
                </c:pt>
                <c:pt idx="6824">
                  <c:v>1.320497603541269</c:v>
                </c:pt>
                <c:pt idx="6825">
                  <c:v>1.320155559030746</c:v>
                </c:pt>
                <c:pt idx="6826">
                  <c:v>1.3198141613626</c:v>
                </c:pt>
                <c:pt idx="6827">
                  <c:v>1.319473409837487</c:v>
                </c:pt>
                <c:pt idx="6828">
                  <c:v>1.319133303756502</c:v>
                </c:pt>
                <c:pt idx="6829">
                  <c:v>1.31879384242118</c:v>
                </c:pt>
                <c:pt idx="6830">
                  <c:v>1.318455025133504</c:v>
                </c:pt>
                <c:pt idx="6831">
                  <c:v>1.31811685119591</c:v>
                </c:pt>
                <c:pt idx="6832">
                  <c:v>1.317779319911289</c:v>
                </c:pt>
                <c:pt idx="6833">
                  <c:v>1.317442430582999</c:v>
                </c:pt>
                <c:pt idx="6834">
                  <c:v>1.317106182514865</c:v>
                </c:pt>
                <c:pt idx="6835">
                  <c:v>1.316770575011186</c:v>
                </c:pt>
                <c:pt idx="6836">
                  <c:v>1.316435607376742</c:v>
                </c:pt>
                <c:pt idx="6837">
                  <c:v>1.316101278916797</c:v>
                </c:pt>
                <c:pt idx="6838">
                  <c:v>1.315767588937104</c:v>
                </c:pt>
                <c:pt idx="6839">
                  <c:v>1.315434536743912</c:v>
                </c:pt>
                <c:pt idx="6840">
                  <c:v>1.315102121643972</c:v>
                </c:pt>
                <c:pt idx="6841">
                  <c:v>1.314770342944541</c:v>
                </c:pt>
                <c:pt idx="6842">
                  <c:v>1.314439199953384</c:v>
                </c:pt>
                <c:pt idx="6843">
                  <c:v>1.314108691978787</c:v>
                </c:pt>
                <c:pt idx="6844">
                  <c:v>1.313778818329553</c:v>
                </c:pt>
                <c:pt idx="6845">
                  <c:v>1.313449578315016</c:v>
                </c:pt>
                <c:pt idx="6846">
                  <c:v>1.313120971245039</c:v>
                </c:pt>
                <c:pt idx="6847">
                  <c:v>1.312792996430023</c:v>
                </c:pt>
                <c:pt idx="6848">
                  <c:v>1.31246565318091</c:v>
                </c:pt>
                <c:pt idx="6849">
                  <c:v>1.312138940809193</c:v>
                </c:pt>
                <c:pt idx="6850">
                  <c:v>1.311812858626913</c:v>
                </c:pt>
                <c:pt idx="6851">
                  <c:v>1.311487405946669</c:v>
                </c:pt>
                <c:pt idx="6852">
                  <c:v>1.311162582081626</c:v>
                </c:pt>
                <c:pt idx="6853">
                  <c:v>1.310838386345513</c:v>
                </c:pt>
                <c:pt idx="6854">
                  <c:v>1.31051481805263</c:v>
                </c:pt>
                <c:pt idx="6855">
                  <c:v>1.310191876517859</c:v>
                </c:pt>
                <c:pt idx="6856">
                  <c:v>1.30986956105666</c:v>
                </c:pt>
                <c:pt idx="6857">
                  <c:v>1.309547870985085</c:v>
                </c:pt>
                <c:pt idx="6858">
                  <c:v>1.309226805619773</c:v>
                </c:pt>
                <c:pt idx="6859">
                  <c:v>1.308906364277963</c:v>
                </c:pt>
                <c:pt idx="6860">
                  <c:v>1.308586546277494</c:v>
                </c:pt>
                <c:pt idx="6861">
                  <c:v>1.308267350936813</c:v>
                </c:pt>
                <c:pt idx="6862">
                  <c:v>1.307948777574979</c:v>
                </c:pt>
                <c:pt idx="6863">
                  <c:v>1.307630825511666</c:v>
                </c:pt>
                <c:pt idx="6864">
                  <c:v>1.307313494067171</c:v>
                </c:pt>
                <c:pt idx="6865">
                  <c:v>1.306996782562414</c:v>
                </c:pt>
                <c:pt idx="6866">
                  <c:v>1.306680690318949</c:v>
                </c:pt>
                <c:pt idx="6867">
                  <c:v>1.30636521665896</c:v>
                </c:pt>
                <c:pt idx="6868">
                  <c:v>1.306050360905279</c:v>
                </c:pt>
                <c:pt idx="6869">
                  <c:v>1.305736122381375</c:v>
                </c:pt>
                <c:pt idx="6870">
                  <c:v>1.305422500411369</c:v>
                </c:pt>
                <c:pt idx="6871">
                  <c:v>1.305109494320039</c:v>
                </c:pt>
                <c:pt idx="6872">
                  <c:v>1.304797103432817</c:v>
                </c:pt>
                <c:pt idx="6873">
                  <c:v>1.304485327075801</c:v>
                </c:pt>
                <c:pt idx="6874">
                  <c:v>1.304174164575753</c:v>
                </c:pt>
                <c:pt idx="6875">
                  <c:v>1.303863615260112</c:v>
                </c:pt>
                <c:pt idx="6876">
                  <c:v>1.30355367845699</c:v>
                </c:pt>
                <c:pt idx="6877">
                  <c:v>1.303244353495184</c:v>
                </c:pt>
                <c:pt idx="6878">
                  <c:v>1.302935639704172</c:v>
                </c:pt>
                <c:pt idx="6879">
                  <c:v>1.302627536414126</c:v>
                </c:pt>
                <c:pt idx="6880">
                  <c:v>1.302320042955909</c:v>
                </c:pt>
                <c:pt idx="6881">
                  <c:v>1.302013158661087</c:v>
                </c:pt>
                <c:pt idx="6882">
                  <c:v>1.301706882861926</c:v>
                </c:pt>
                <c:pt idx="6883">
                  <c:v>1.3014012148914</c:v>
                </c:pt>
                <c:pt idx="6884">
                  <c:v>1.301096154083198</c:v>
                </c:pt>
                <c:pt idx="6885">
                  <c:v>1.300791699771722</c:v>
                </c:pt>
                <c:pt idx="6886">
                  <c:v>1.300487851292095</c:v>
                </c:pt>
                <c:pt idx="6887">
                  <c:v>1.300184607980166</c:v>
                </c:pt>
                <c:pt idx="6888">
                  <c:v>1.299881969172514</c:v>
                </c:pt>
                <c:pt idx="6889">
                  <c:v>1.299579934206448</c:v>
                </c:pt>
                <c:pt idx="6890">
                  <c:v>1.299278502420021</c:v>
                </c:pt>
                <c:pt idx="6891">
                  <c:v>1.298977673152017</c:v>
                </c:pt>
                <c:pt idx="6892">
                  <c:v>1.298677445741977</c:v>
                </c:pt>
                <c:pt idx="6893">
                  <c:v>1.298377819530184</c:v>
                </c:pt>
                <c:pt idx="6894">
                  <c:v>1.298078793857681</c:v>
                </c:pt>
                <c:pt idx="6895">
                  <c:v>1.297780368066266</c:v>
                </c:pt>
                <c:pt idx="6896">
                  <c:v>1.297482541498498</c:v>
                </c:pt>
                <c:pt idx="6897">
                  <c:v>1.297185313497706</c:v>
                </c:pt>
                <c:pt idx="6898">
                  <c:v>1.296888683407987</c:v>
                </c:pt>
                <c:pt idx="6899">
                  <c:v>1.296592650574212</c:v>
                </c:pt>
                <c:pt idx="6900">
                  <c:v>1.296297214342031</c:v>
                </c:pt>
                <c:pt idx="6901">
                  <c:v>1.296002374057877</c:v>
                </c:pt>
                <c:pt idx="6902">
                  <c:v>1.295708129068968</c:v>
                </c:pt>
                <c:pt idx="6903">
                  <c:v>1.295414478723313</c:v>
                </c:pt>
                <c:pt idx="6904">
                  <c:v>1.295121422369713</c:v>
                </c:pt>
                <c:pt idx="6905">
                  <c:v>1.294828959357769</c:v>
                </c:pt>
                <c:pt idx="6906">
                  <c:v>1.294537089037884</c:v>
                </c:pt>
                <c:pt idx="6907">
                  <c:v>1.294245810761263</c:v>
                </c:pt>
                <c:pt idx="6908">
                  <c:v>1.293955123879926</c:v>
                </c:pt>
                <c:pt idx="6909">
                  <c:v>1.293665027746698</c:v>
                </c:pt>
                <c:pt idx="6910">
                  <c:v>1.293375521715229</c:v>
                </c:pt>
                <c:pt idx="6911">
                  <c:v>1.293086605139986</c:v>
                </c:pt>
                <c:pt idx="6912">
                  <c:v>1.292798277376257</c:v>
                </c:pt>
                <c:pt idx="6913">
                  <c:v>1.292510537780163</c:v>
                </c:pt>
                <c:pt idx="6914">
                  <c:v>1.292223385708654</c:v>
                </c:pt>
                <c:pt idx="6915">
                  <c:v>1.291936820519516</c:v>
                </c:pt>
                <c:pt idx="6916">
                  <c:v>1.291650841571372</c:v>
                </c:pt>
                <c:pt idx="6917">
                  <c:v>1.291365448223691</c:v>
                </c:pt>
                <c:pt idx="6918">
                  <c:v>1.291080639836784</c:v>
                </c:pt>
                <c:pt idx="6919">
                  <c:v>1.290796415771813</c:v>
                </c:pt>
                <c:pt idx="6920">
                  <c:v>1.290512775390793</c:v>
                </c:pt>
                <c:pt idx="6921">
                  <c:v>1.290229718056596</c:v>
                </c:pt>
                <c:pt idx="6922">
                  <c:v>1.289947243132952</c:v>
                </c:pt>
                <c:pt idx="6923">
                  <c:v>1.289665349984458</c:v>
                </c:pt>
                <c:pt idx="6924">
                  <c:v>1.289384037976574</c:v>
                </c:pt>
                <c:pt idx="6925">
                  <c:v>1.289103306475633</c:v>
                </c:pt>
                <c:pt idx="6926">
                  <c:v>1.288823154848838</c:v>
                </c:pt>
                <c:pt idx="6927">
                  <c:v>1.288543582464275</c:v>
                </c:pt>
                <c:pt idx="6928">
                  <c:v>1.288264588690902</c:v>
                </c:pt>
                <c:pt idx="6929">
                  <c:v>1.287986172898569</c:v>
                </c:pt>
                <c:pt idx="6930">
                  <c:v>1.287708334458008</c:v>
                </c:pt>
                <c:pt idx="6931">
                  <c:v>1.287431072740842</c:v>
                </c:pt>
                <c:pt idx="6932">
                  <c:v>1.287154387119589</c:v>
                </c:pt>
                <c:pt idx="6933">
                  <c:v>1.28687827696766</c:v>
                </c:pt>
                <c:pt idx="6934">
                  <c:v>1.286602741659371</c:v>
                </c:pt>
                <c:pt idx="6935">
                  <c:v>1.286327780569936</c:v>
                </c:pt>
                <c:pt idx="6936">
                  <c:v>1.28605339307548</c:v>
                </c:pt>
                <c:pt idx="6937">
                  <c:v>1.28577957855303</c:v>
                </c:pt>
                <c:pt idx="6938">
                  <c:v>1.285506336380537</c:v>
                </c:pt>
                <c:pt idx="6939">
                  <c:v>1.285233665936856</c:v>
                </c:pt>
                <c:pt idx="6940">
                  <c:v>1.284961566601764</c:v>
                </c:pt>
                <c:pt idx="6941">
                  <c:v>1.284690037755966</c:v>
                </c:pt>
                <c:pt idx="6942">
                  <c:v>1.284419078781083</c:v>
                </c:pt>
                <c:pt idx="6943">
                  <c:v>1.284148689059669</c:v>
                </c:pt>
                <c:pt idx="6944">
                  <c:v>1.283878867975205</c:v>
                </c:pt>
                <c:pt idx="6945">
                  <c:v>1.28360961491211</c:v>
                </c:pt>
                <c:pt idx="6946">
                  <c:v>1.283340929255736</c:v>
                </c:pt>
                <c:pt idx="6947">
                  <c:v>1.283072810392373</c:v>
                </c:pt>
                <c:pt idx="6948">
                  <c:v>1.282805257709261</c:v>
                </c:pt>
                <c:pt idx="6949">
                  <c:v>1.282538270594575</c:v>
                </c:pt>
                <c:pt idx="6950">
                  <c:v>1.282271848437447</c:v>
                </c:pt>
                <c:pt idx="6951">
                  <c:v>1.282005990627955</c:v>
                </c:pt>
                <c:pt idx="6952">
                  <c:v>1.281740696557129</c:v>
                </c:pt>
                <c:pt idx="6953">
                  <c:v>1.281475965616963</c:v>
                </c:pt>
                <c:pt idx="6954">
                  <c:v>1.281211797200402</c:v>
                </c:pt>
                <c:pt idx="6955">
                  <c:v>1.280948190701357</c:v>
                </c:pt>
                <c:pt idx="6956">
                  <c:v>1.280685145514703</c:v>
                </c:pt>
                <c:pt idx="6957">
                  <c:v>1.280422661036285</c:v>
                </c:pt>
                <c:pt idx="6958">
                  <c:v>1.280160736662912</c:v>
                </c:pt>
                <c:pt idx="6959">
                  <c:v>1.279899371792371</c:v>
                </c:pt>
                <c:pt idx="6960">
                  <c:v>1.279638565823422</c:v>
                </c:pt>
                <c:pt idx="6961">
                  <c:v>1.279378318155807</c:v>
                </c:pt>
                <c:pt idx="6962">
                  <c:v>1.279118628190242</c:v>
                </c:pt>
                <c:pt idx="6963">
                  <c:v>1.278859495328428</c:v>
                </c:pt>
                <c:pt idx="6964">
                  <c:v>1.278600918973056</c:v>
                </c:pt>
                <c:pt idx="6965">
                  <c:v>1.278342898527801</c:v>
                </c:pt>
                <c:pt idx="6966">
                  <c:v>1.278085433397329</c:v>
                </c:pt>
                <c:pt idx="6967">
                  <c:v>1.277828522987302</c:v>
                </c:pt>
                <c:pt idx="6968">
                  <c:v>1.277572166704375</c:v>
                </c:pt>
                <c:pt idx="6969">
                  <c:v>1.277316363956202</c:v>
                </c:pt>
                <c:pt idx="6970">
                  <c:v>1.277061114151435</c:v>
                </c:pt>
                <c:pt idx="6971">
                  <c:v>1.276806416699735</c:v>
                </c:pt>
                <c:pt idx="6972">
                  <c:v>1.276552271011762</c:v>
                </c:pt>
                <c:pt idx="6973">
                  <c:v>1.276298676499187</c:v>
                </c:pt>
                <c:pt idx="6974">
                  <c:v>1.276045632574689</c:v>
                </c:pt>
                <c:pt idx="6975">
                  <c:v>1.275793138651962</c:v>
                </c:pt>
                <c:pt idx="6976">
                  <c:v>1.275541194145713</c:v>
                </c:pt>
                <c:pt idx="6977">
                  <c:v>1.275289798471666</c:v>
                </c:pt>
                <c:pt idx="6978">
                  <c:v>1.275038951046561</c:v>
                </c:pt>
                <c:pt idx="6979">
                  <c:v>1.274788651288167</c:v>
                </c:pt>
                <c:pt idx="6980">
                  <c:v>1.274538898615268</c:v>
                </c:pt>
                <c:pt idx="6981">
                  <c:v>1.27428969244768</c:v>
                </c:pt>
                <c:pt idx="6982">
                  <c:v>1.274041032206243</c:v>
                </c:pt>
                <c:pt idx="6983">
                  <c:v>1.273792917312832</c:v>
                </c:pt>
                <c:pt idx="6984">
                  <c:v>1.273545347190347</c:v>
                </c:pt>
                <c:pt idx="6985">
                  <c:v>1.273298321262729</c:v>
                </c:pt>
                <c:pt idx="6986">
                  <c:v>1.273051838954951</c:v>
                </c:pt>
                <c:pt idx="6987">
                  <c:v>1.272805899693028</c:v>
                </c:pt>
                <c:pt idx="6988">
                  <c:v>1.272560502904012</c:v>
                </c:pt>
                <c:pt idx="6989">
                  <c:v>1.272315648016</c:v>
                </c:pt>
                <c:pt idx="6990">
                  <c:v>1.272071334458134</c:v>
                </c:pt>
                <c:pt idx="6991">
                  <c:v>1.271827561660601</c:v>
                </c:pt>
                <c:pt idx="6992">
                  <c:v>1.271584329054636</c:v>
                </c:pt>
                <c:pt idx="6993">
                  <c:v>1.271341636072527</c:v>
                </c:pt>
                <c:pt idx="6994">
                  <c:v>1.271099482147612</c:v>
                </c:pt>
                <c:pt idx="6995">
                  <c:v>1.270857866714287</c:v>
                </c:pt>
                <c:pt idx="6996">
                  <c:v>1.270616789207999</c:v>
                </c:pt>
                <c:pt idx="6997">
                  <c:v>1.270376249065257</c:v>
                </c:pt>
                <c:pt idx="6998">
                  <c:v>1.270136245723629</c:v>
                </c:pt>
                <c:pt idx="6999">
                  <c:v>1.269896778621744</c:v>
                </c:pt>
                <c:pt idx="7000">
                  <c:v>1.269657847199296</c:v>
                </c:pt>
                <c:pt idx="7001">
                  <c:v>1.269419450897044</c:v>
                </c:pt>
                <c:pt idx="7002">
                  <c:v>1.269181589156814</c:v>
                </c:pt>
                <c:pt idx="7003">
                  <c:v>1.2689442614215</c:v>
                </c:pt>
                <c:pt idx="7004">
                  <c:v>1.26870746713507</c:v>
                </c:pt>
                <c:pt idx="7005">
                  <c:v>1.268471205742562</c:v>
                </c:pt>
                <c:pt idx="7006">
                  <c:v>1.268235476690086</c:v>
                </c:pt>
                <c:pt idx="7007">
                  <c:v>1.268000279424833</c:v>
                </c:pt>
                <c:pt idx="7008">
                  <c:v>1.267765613395068</c:v>
                </c:pt>
                <c:pt idx="7009">
                  <c:v>1.267531478050135</c:v>
                </c:pt>
                <c:pt idx="7010">
                  <c:v>1.267297872840461</c:v>
                </c:pt>
                <c:pt idx="7011">
                  <c:v>1.267064797217554</c:v>
                </c:pt>
                <c:pt idx="7012">
                  <c:v>1.266832250634006</c:v>
                </c:pt>
                <c:pt idx="7013">
                  <c:v>1.266600232543494</c:v>
                </c:pt>
                <c:pt idx="7014">
                  <c:v>1.266368742400785</c:v>
                </c:pt>
                <c:pt idx="7015">
                  <c:v>1.266137779661731</c:v>
                </c:pt>
                <c:pt idx="7016">
                  <c:v>1.265907343783276</c:v>
                </c:pt>
                <c:pt idx="7017">
                  <c:v>1.265677434223457</c:v>
                </c:pt>
                <c:pt idx="7018">
                  <c:v>1.265448050441402</c:v>
                </c:pt>
                <c:pt idx="7019">
                  <c:v>1.265219191897333</c:v>
                </c:pt>
                <c:pt idx="7020">
                  <c:v>1.26499085805257</c:v>
                </c:pt>
                <c:pt idx="7021">
                  <c:v>1.26476304836953</c:v>
                </c:pt>
                <c:pt idx="7022">
                  <c:v>1.264535762311731</c:v>
                </c:pt>
                <c:pt idx="7023">
                  <c:v>1.264308999343787</c:v>
                </c:pt>
                <c:pt idx="7024">
                  <c:v>1.264082758931416</c:v>
                </c:pt>
                <c:pt idx="7025">
                  <c:v>1.26385704054144</c:v>
                </c:pt>
                <c:pt idx="7026">
                  <c:v>1.263631843641784</c:v>
                </c:pt>
                <c:pt idx="7027">
                  <c:v>1.26340716770148</c:v>
                </c:pt>
                <c:pt idx="7028">
                  <c:v>1.263183012190665</c:v>
                </c:pt>
                <c:pt idx="7029">
                  <c:v>1.262959376580588</c:v>
                </c:pt>
                <c:pt idx="7030">
                  <c:v>1.262736260343602</c:v>
                </c:pt>
                <c:pt idx="7031">
                  <c:v>1.262513662953177</c:v>
                </c:pt>
                <c:pt idx="7032">
                  <c:v>1.26229158388389</c:v>
                </c:pt>
                <c:pt idx="7033">
                  <c:v>1.262070022611436</c:v>
                </c:pt>
                <c:pt idx="7034">
                  <c:v>1.26184897861262</c:v>
                </c:pt>
                <c:pt idx="7035">
                  <c:v>1.261628451365366</c:v>
                </c:pt>
                <c:pt idx="7036">
                  <c:v>1.261408440348714</c:v>
                </c:pt>
                <c:pt idx="7037">
                  <c:v>1.261188945042821</c:v>
                </c:pt>
                <c:pt idx="7038">
                  <c:v>1.260969964928964</c:v>
                </c:pt>
                <c:pt idx="7039">
                  <c:v>1.260751499489543</c:v>
                </c:pt>
                <c:pt idx="7040">
                  <c:v>1.260533548208073</c:v>
                </c:pt>
                <c:pt idx="7041">
                  <c:v>1.260316110569198</c:v>
                </c:pt>
                <c:pt idx="7042">
                  <c:v>1.260099186058682</c:v>
                </c:pt>
                <c:pt idx="7043">
                  <c:v>1.259882774163415</c:v>
                </c:pt>
                <c:pt idx="7044">
                  <c:v>1.259666874371413</c:v>
                </c:pt>
                <c:pt idx="7045">
                  <c:v>1.259451486171816</c:v>
                </c:pt>
                <c:pt idx="7046">
                  <c:v>1.259236609054896</c:v>
                </c:pt>
                <c:pt idx="7047">
                  <c:v>1.25902224251205</c:v>
                </c:pt>
                <c:pt idx="7048">
                  <c:v>1.258808386035809</c:v>
                </c:pt>
                <c:pt idx="7049">
                  <c:v>1.258595039119828</c:v>
                </c:pt>
                <c:pt idx="7050">
                  <c:v>1.2583822012589</c:v>
                </c:pt>
                <c:pt idx="7051">
                  <c:v>1.258169871948948</c:v>
                </c:pt>
                <c:pt idx="7052">
                  <c:v>1.257958050687029</c:v>
                </c:pt>
                <c:pt idx="7053">
                  <c:v>1.257746736971332</c:v>
                </c:pt>
                <c:pt idx="7054">
                  <c:v>1.257535930301184</c:v>
                </c:pt>
                <c:pt idx="7055">
                  <c:v>1.25732563017705</c:v>
                </c:pt>
                <c:pt idx="7056">
                  <c:v>1.257115836100525</c:v>
                </c:pt>
                <c:pt idx="7057">
                  <c:v>1.256906547574349</c:v>
                </c:pt>
                <c:pt idx="7058">
                  <c:v>1.256697764102396</c:v>
                </c:pt>
                <c:pt idx="7059">
                  <c:v>1.256489485189683</c:v>
                </c:pt>
                <c:pt idx="7060">
                  <c:v>1.256281710342365</c:v>
                </c:pt>
                <c:pt idx="7061">
                  <c:v>1.256074439067737</c:v>
                </c:pt>
                <c:pt idx="7062">
                  <c:v>1.255867670874238</c:v>
                </c:pt>
                <c:pt idx="7063">
                  <c:v>1.25566140527145</c:v>
                </c:pt>
                <c:pt idx="7064">
                  <c:v>1.255455641770095</c:v>
                </c:pt>
                <c:pt idx="7065">
                  <c:v>1.255250379882043</c:v>
                </c:pt>
                <c:pt idx="7066">
                  <c:v>1.255045619120306</c:v>
                </c:pt>
                <c:pt idx="7067">
                  <c:v>1.254841358999041</c:v>
                </c:pt>
                <c:pt idx="7068">
                  <c:v>1.254637599033554</c:v>
                </c:pt>
                <c:pt idx="7069">
                  <c:v>1.254434338740294</c:v>
                </c:pt>
                <c:pt idx="7070">
                  <c:v>1.25423157763686</c:v>
                </c:pt>
                <c:pt idx="7071">
                  <c:v>1.254029315242</c:v>
                </c:pt>
                <c:pt idx="7072">
                  <c:v>1.253827551075606</c:v>
                </c:pt>
                <c:pt idx="7073">
                  <c:v>1.253626284658724</c:v>
                </c:pt>
                <c:pt idx="7074">
                  <c:v>1.253425515513549</c:v>
                </c:pt>
                <c:pt idx="7075">
                  <c:v>1.253225243163421</c:v>
                </c:pt>
                <c:pt idx="7076">
                  <c:v>1.25302546713284</c:v>
                </c:pt>
                <c:pt idx="7077">
                  <c:v>1.252826186947451</c:v>
                </c:pt>
                <c:pt idx="7078">
                  <c:v>1.252627402134052</c:v>
                </c:pt>
                <c:pt idx="7079">
                  <c:v>1.252429112220595</c:v>
                </c:pt>
                <c:pt idx="7080">
                  <c:v>1.252231316736187</c:v>
                </c:pt>
                <c:pt idx="7081">
                  <c:v>1.252034015211082</c:v>
                </c:pt>
                <c:pt idx="7082">
                  <c:v>1.251837207176695</c:v>
                </c:pt>
                <c:pt idx="7083">
                  <c:v>1.251640892165591</c:v>
                </c:pt>
                <c:pt idx="7084">
                  <c:v>1.251445069711494</c:v>
                </c:pt>
                <c:pt idx="7085">
                  <c:v>1.251249739349279</c:v>
                </c:pt>
                <c:pt idx="7086">
                  <c:v>1.25105490061498</c:v>
                </c:pt>
                <c:pt idx="7087">
                  <c:v>1.250860553045787</c:v>
                </c:pt>
                <c:pt idx="7088">
                  <c:v>1.250666696180044</c:v>
                </c:pt>
                <c:pt idx="7089">
                  <c:v>1.250473329557256</c:v>
                </c:pt>
                <c:pt idx="7090">
                  <c:v>1.250280452718084</c:v>
                </c:pt>
                <c:pt idx="7091">
                  <c:v>1.250088065204343</c:v>
                </c:pt>
                <c:pt idx="7092">
                  <c:v>1.249896166559012</c:v>
                </c:pt>
                <c:pt idx="7093">
                  <c:v>1.249704756326228</c:v>
                </c:pt>
                <c:pt idx="7094">
                  <c:v>1.24951383405128</c:v>
                </c:pt>
                <c:pt idx="7095">
                  <c:v>1.249323399280626</c:v>
                </c:pt>
                <c:pt idx="7096">
                  <c:v>1.249133451561875</c:v>
                </c:pt>
                <c:pt idx="7097">
                  <c:v>1.248943990443801</c:v>
                </c:pt>
                <c:pt idx="7098">
                  <c:v>1.248755015476336</c:v>
                </c:pt>
                <c:pt idx="7099">
                  <c:v>1.248566526210572</c:v>
                </c:pt>
                <c:pt idx="7100">
                  <c:v>1.248378522198764</c:v>
                </c:pt>
                <c:pt idx="7101">
                  <c:v>1.248191002994324</c:v>
                </c:pt>
                <c:pt idx="7102">
                  <c:v>1.248003968151829</c:v>
                </c:pt>
                <c:pt idx="7103">
                  <c:v>1.247817417227013</c:v>
                </c:pt>
                <c:pt idx="7104">
                  <c:v>1.247631349776775</c:v>
                </c:pt>
                <c:pt idx="7105">
                  <c:v>1.247445765359174</c:v>
                </c:pt>
                <c:pt idx="7106">
                  <c:v>1.247260663533433</c:v>
                </c:pt>
                <c:pt idx="7107">
                  <c:v>1.247076043859932</c:v>
                </c:pt>
                <c:pt idx="7108">
                  <c:v>1.246891905900219</c:v>
                </c:pt>
                <c:pt idx="7109">
                  <c:v>1.246708249217002</c:v>
                </c:pt>
                <c:pt idx="7110">
                  <c:v>1.246525073374149</c:v>
                </c:pt>
                <c:pt idx="7111">
                  <c:v>1.246342377936694</c:v>
                </c:pt>
                <c:pt idx="7112">
                  <c:v>1.246160162470833</c:v>
                </c:pt>
                <c:pt idx="7113">
                  <c:v>1.245978426543923</c:v>
                </c:pt>
                <c:pt idx="7114">
                  <c:v>1.245797169724487</c:v>
                </c:pt>
                <c:pt idx="7115">
                  <c:v>1.245616391582208</c:v>
                </c:pt>
                <c:pt idx="7116">
                  <c:v>1.245436091687932</c:v>
                </c:pt>
                <c:pt idx="7117">
                  <c:v>1.245256269613671</c:v>
                </c:pt>
                <c:pt idx="7118">
                  <c:v>1.245076924932599</c:v>
                </c:pt>
                <c:pt idx="7119">
                  <c:v>1.244898057219052</c:v>
                </c:pt>
                <c:pt idx="7120">
                  <c:v>1.244719666048529</c:v>
                </c:pt>
                <c:pt idx="7121">
                  <c:v>1.244541750997695</c:v>
                </c:pt>
                <c:pt idx="7122">
                  <c:v>1.244364311644374</c:v>
                </c:pt>
                <c:pt idx="7123">
                  <c:v>1.244187347567558</c:v>
                </c:pt>
                <c:pt idx="7124">
                  <c:v>1.244010858347399</c:v>
                </c:pt>
                <c:pt idx="7125">
                  <c:v>1.243834843565212</c:v>
                </c:pt>
                <c:pt idx="7126">
                  <c:v>1.243659302803478</c:v>
                </c:pt>
                <c:pt idx="7127">
                  <c:v>1.243484235645839</c:v>
                </c:pt>
                <c:pt idx="7128">
                  <c:v>1.243309641677101</c:v>
                </c:pt>
                <c:pt idx="7129">
                  <c:v>1.243135520483231</c:v>
                </c:pt>
                <c:pt idx="7130">
                  <c:v>1.242961871651361</c:v>
                </c:pt>
                <c:pt idx="7131">
                  <c:v>1.242788694769785</c:v>
                </c:pt>
                <c:pt idx="7132">
                  <c:v>1.242615989427962</c:v>
                </c:pt>
                <c:pt idx="7133">
                  <c:v>1.242443755216509</c:v>
                </c:pt>
                <c:pt idx="7134">
                  <c:v>1.242271991727209</c:v>
                </c:pt>
                <c:pt idx="7135">
                  <c:v>1.242100698553008</c:v>
                </c:pt>
                <c:pt idx="7136">
                  <c:v>1.241929875288012</c:v>
                </c:pt>
                <c:pt idx="7137">
                  <c:v>1.24175952152749</c:v>
                </c:pt>
                <c:pt idx="7138">
                  <c:v>1.241589636867872</c:v>
                </c:pt>
                <c:pt idx="7139">
                  <c:v>1.241420220906752</c:v>
                </c:pt>
                <c:pt idx="7140">
                  <c:v>1.241251273242886</c:v>
                </c:pt>
                <c:pt idx="7141">
                  <c:v>1.241082793476186</c:v>
                </c:pt>
                <c:pt idx="7142">
                  <c:v>1.240914781207733</c:v>
                </c:pt>
                <c:pt idx="7143">
                  <c:v>1.240747236039763</c:v>
                </c:pt>
                <c:pt idx="7144">
                  <c:v>1.240580157575677</c:v>
                </c:pt>
                <c:pt idx="7145">
                  <c:v>1.240413545420032</c:v>
                </c:pt>
                <c:pt idx="7146">
                  <c:v>1.240247399178551</c:v>
                </c:pt>
                <c:pt idx="7147">
                  <c:v>1.240081718458112</c:v>
                </c:pt>
                <c:pt idx="7148">
                  <c:v>1.239916502866758</c:v>
                </c:pt>
                <c:pt idx="7149">
                  <c:v>1.239751752013687</c:v>
                </c:pt>
                <c:pt idx="7150">
                  <c:v>1.239587465509259</c:v>
                </c:pt>
                <c:pt idx="7151">
                  <c:v>1.239423642964993</c:v>
                </c:pt>
                <c:pt idx="7152">
                  <c:v>1.239260283993566</c:v>
                </c:pt>
                <c:pt idx="7153">
                  <c:v>1.239097388208814</c:v>
                </c:pt>
                <c:pt idx="7154">
                  <c:v>1.238934955225732</c:v>
                </c:pt>
                <c:pt idx="7155">
                  <c:v>1.238772984660472</c:v>
                </c:pt>
                <c:pt idx="7156">
                  <c:v>1.238611476130343</c:v>
                </c:pt>
                <c:pt idx="7157">
                  <c:v>1.238450429253814</c:v>
                </c:pt>
                <c:pt idx="7158">
                  <c:v>1.238289843650508</c:v>
                </c:pt>
                <c:pt idx="7159">
                  <c:v>1.238129718941207</c:v>
                </c:pt>
                <c:pt idx="7160">
                  <c:v>1.237970054747848</c:v>
                </c:pt>
                <c:pt idx="7161">
                  <c:v>1.237810850693525</c:v>
                </c:pt>
                <c:pt idx="7162">
                  <c:v>1.237652106402486</c:v>
                </c:pt>
                <c:pt idx="7163">
                  <c:v>1.237493821500135</c:v>
                </c:pt>
                <c:pt idx="7164">
                  <c:v>1.237335995613033</c:v>
                </c:pt>
                <c:pt idx="7165">
                  <c:v>1.237178628368891</c:v>
                </c:pt>
                <c:pt idx="7166">
                  <c:v>1.237021719396579</c:v>
                </c:pt>
                <c:pt idx="7167">
                  <c:v>1.236865268326117</c:v>
                </c:pt>
                <c:pt idx="7168">
                  <c:v>1.236709274788681</c:v>
                </c:pt>
                <c:pt idx="7169">
                  <c:v>1.236553738416596</c:v>
                </c:pt>
                <c:pt idx="7170">
                  <c:v>1.236398658843344</c:v>
                </c:pt>
                <c:pt idx="7171">
                  <c:v>1.236244035703558</c:v>
                </c:pt>
                <c:pt idx="7172">
                  <c:v>1.236089868633019</c:v>
                </c:pt>
                <c:pt idx="7173">
                  <c:v>1.235936157268663</c:v>
                </c:pt>
                <c:pt idx="7174">
                  <c:v>1.235782901248574</c:v>
                </c:pt>
                <c:pt idx="7175">
                  <c:v>1.235630100211991</c:v>
                </c:pt>
                <c:pt idx="7176">
                  <c:v>1.235477753799295</c:v>
                </c:pt>
                <c:pt idx="7177">
                  <c:v>1.235325861652023</c:v>
                </c:pt>
                <c:pt idx="7178">
                  <c:v>1.235174423412858</c:v>
                </c:pt>
                <c:pt idx="7179">
                  <c:v>1.235023438725631</c:v>
                </c:pt>
                <c:pt idx="7180">
                  <c:v>1.234872907235323</c:v>
                </c:pt>
                <c:pt idx="7181">
                  <c:v>1.234722828588058</c:v>
                </c:pt>
                <c:pt idx="7182">
                  <c:v>1.234573202431112</c:v>
                </c:pt>
                <c:pt idx="7183">
                  <c:v>1.234424028412905</c:v>
                </c:pt>
                <c:pt idx="7184">
                  <c:v>1.234275306183001</c:v>
                </c:pt>
                <c:pt idx="7185">
                  <c:v>1.234127035392111</c:v>
                </c:pt>
                <c:pt idx="7186">
                  <c:v>1.23397921569209</c:v>
                </c:pt>
                <c:pt idx="7187">
                  <c:v>1.233831846735939</c:v>
                </c:pt>
                <c:pt idx="7188">
                  <c:v>1.233684928177801</c:v>
                </c:pt>
                <c:pt idx="7189">
                  <c:v>1.233538459672961</c:v>
                </c:pt>
                <c:pt idx="7190">
                  <c:v>1.233392440877848</c:v>
                </c:pt>
                <c:pt idx="7191">
                  <c:v>1.233246871450033</c:v>
                </c:pt>
                <c:pt idx="7192">
                  <c:v>1.233101751048228</c:v>
                </c:pt>
                <c:pt idx="7193">
                  <c:v>1.232957079332285</c:v>
                </c:pt>
                <c:pt idx="7194">
                  <c:v>1.232812855963197</c:v>
                </c:pt>
                <c:pt idx="7195">
                  <c:v>1.232669080603097</c:v>
                </c:pt>
                <c:pt idx="7196">
                  <c:v>1.232525752915254</c:v>
                </c:pt>
                <c:pt idx="7197">
                  <c:v>1.232382872564081</c:v>
                </c:pt>
                <c:pt idx="7198">
                  <c:v>1.232240439215123</c:v>
                </c:pt>
                <c:pt idx="7199">
                  <c:v>1.232098452535065</c:v>
                </c:pt>
                <c:pt idx="7200">
                  <c:v>1.231956912191729</c:v>
                </c:pt>
                <c:pt idx="7201">
                  <c:v>1.231815817854071</c:v>
                </c:pt>
                <c:pt idx="7202">
                  <c:v>1.231675169192182</c:v>
                </c:pt>
                <c:pt idx="7203">
                  <c:v>1.23153496587729</c:v>
                </c:pt>
                <c:pt idx="7204">
                  <c:v>1.231395207581756</c:v>
                </c:pt>
                <c:pt idx="7205">
                  <c:v>1.231255893979074</c:v>
                </c:pt>
                <c:pt idx="7206">
                  <c:v>1.23111702474387</c:v>
                </c:pt>
                <c:pt idx="7207">
                  <c:v>1.230978599551901</c:v>
                </c:pt>
                <c:pt idx="7208">
                  <c:v>1.23084061808006</c:v>
                </c:pt>
                <c:pt idx="7209">
                  <c:v>1.230703080006366</c:v>
                </c:pt>
                <c:pt idx="7210">
                  <c:v>1.230565985009969</c:v>
                </c:pt>
                <c:pt idx="7211">
                  <c:v>1.230429332771148</c:v>
                </c:pt>
                <c:pt idx="7212">
                  <c:v>1.230293122971313</c:v>
                </c:pt>
                <c:pt idx="7213">
                  <c:v>1.230157355293</c:v>
                </c:pt>
                <c:pt idx="7214">
                  <c:v>1.230022029419872</c:v>
                </c:pt>
                <c:pt idx="7215">
                  <c:v>1.229887145036717</c:v>
                </c:pt>
                <c:pt idx="7216">
                  <c:v>1.229752701829454</c:v>
                </c:pt>
                <c:pt idx="7217">
                  <c:v>1.229618699485121</c:v>
                </c:pt>
                <c:pt idx="7218">
                  <c:v>1.229485137691883</c:v>
                </c:pt>
                <c:pt idx="7219">
                  <c:v>1.229352016139031</c:v>
                </c:pt>
                <c:pt idx="7220">
                  <c:v>1.229219334516973</c:v>
                </c:pt>
                <c:pt idx="7221">
                  <c:v>1.229087092517245</c:v>
                </c:pt>
                <c:pt idx="7222">
                  <c:v>1.2289552898325</c:v>
                </c:pt>
                <c:pt idx="7223">
                  <c:v>1.228823926156516</c:v>
                </c:pt>
                <c:pt idx="7224">
                  <c:v>1.228693001184187</c:v>
                </c:pt>
                <c:pt idx="7225">
                  <c:v>1.228562514611527</c:v>
                </c:pt>
                <c:pt idx="7226">
                  <c:v>1.228432466135671</c:v>
                </c:pt>
                <c:pt idx="7227">
                  <c:v>1.228302855454868</c:v>
                </c:pt>
                <c:pt idx="7228">
                  <c:v>1.228173682268485</c:v>
                </c:pt>
                <c:pt idx="7229">
                  <c:v>1.228044946277007</c:v>
                </c:pt>
                <c:pt idx="7230">
                  <c:v>1.227916647182033</c:v>
                </c:pt>
                <c:pt idx="7231">
                  <c:v>1.227788784686275</c:v>
                </c:pt>
                <c:pt idx="7232">
                  <c:v>1.227661358493561</c:v>
                </c:pt>
                <c:pt idx="7233">
                  <c:v>1.227534368308831</c:v>
                </c:pt>
                <c:pt idx="7234">
                  <c:v>1.227407813838137</c:v>
                </c:pt>
                <c:pt idx="7235">
                  <c:v>1.227281694788642</c:v>
                </c:pt>
                <c:pt idx="7236">
                  <c:v>1.227156010868621</c:v>
                </c:pt>
                <c:pt idx="7237">
                  <c:v>1.227030761787459</c:v>
                </c:pt>
                <c:pt idx="7238">
                  <c:v>1.226905947255646</c:v>
                </c:pt>
                <c:pt idx="7239">
                  <c:v>1.226781566984785</c:v>
                </c:pt>
                <c:pt idx="7240">
                  <c:v>1.226657620687584</c:v>
                </c:pt>
                <c:pt idx="7241">
                  <c:v>1.226534108077857</c:v>
                </c:pt>
                <c:pt idx="7242">
                  <c:v>1.226411028870525</c:v>
                </c:pt>
                <c:pt idx="7243">
                  <c:v>1.226288382781612</c:v>
                </c:pt>
                <c:pt idx="7244">
                  <c:v>1.226166169528248</c:v>
                </c:pt>
                <c:pt idx="7245">
                  <c:v>1.226044388828666</c:v>
                </c:pt>
                <c:pt idx="7246">
                  <c:v>1.225923040402201</c:v>
                </c:pt>
                <c:pt idx="7247">
                  <c:v>1.225802123969287</c:v>
                </c:pt>
                <c:pt idx="7248">
                  <c:v>1.225681639251462</c:v>
                </c:pt>
                <c:pt idx="7249">
                  <c:v>1.225561585971362</c:v>
                </c:pt>
                <c:pt idx="7250">
                  <c:v>1.225441963852723</c:v>
                </c:pt>
                <c:pt idx="7251">
                  <c:v>1.225322772620378</c:v>
                </c:pt>
                <c:pt idx="7252">
                  <c:v>1.225204012000258</c:v>
                </c:pt>
                <c:pt idx="7253">
                  <c:v>1.225085681719389</c:v>
                </c:pt>
                <c:pt idx="7254">
                  <c:v>1.224967781505895</c:v>
                </c:pt>
                <c:pt idx="7255">
                  <c:v>1.224850311088992</c:v>
                </c:pt>
                <c:pt idx="7256">
                  <c:v>1.224733270198991</c:v>
                </c:pt>
                <c:pt idx="7257">
                  <c:v>1.224616658567295</c:v>
                </c:pt>
                <c:pt idx="7258">
                  <c:v>1.224500475926399</c:v>
                </c:pt>
                <c:pt idx="7259">
                  <c:v>1.22438472200989</c:v>
                </c:pt>
                <c:pt idx="7260">
                  <c:v>1.224269396552446</c:v>
                </c:pt>
                <c:pt idx="7261">
                  <c:v>1.224154499289831</c:v>
                </c:pt>
                <c:pt idx="7262">
                  <c:v>1.2240400299589</c:v>
                </c:pt>
                <c:pt idx="7263">
                  <c:v>1.223925988297594</c:v>
                </c:pt>
                <c:pt idx="7264">
                  <c:v>1.223812374044943</c:v>
                </c:pt>
                <c:pt idx="7265">
                  <c:v>1.22369918694106</c:v>
                </c:pt>
                <c:pt idx="7266">
                  <c:v>1.223586426727143</c:v>
                </c:pt>
                <c:pt idx="7267">
                  <c:v>1.223474093145477</c:v>
                </c:pt>
                <c:pt idx="7268">
                  <c:v>1.223362185939425</c:v>
                </c:pt>
                <c:pt idx="7269">
                  <c:v>1.223250704853436</c:v>
                </c:pt>
                <c:pt idx="7270">
                  <c:v>1.223139649633038</c:v>
                </c:pt>
                <c:pt idx="7271">
                  <c:v>1.223029020024841</c:v>
                </c:pt>
                <c:pt idx="7272">
                  <c:v>1.222918815776532</c:v>
                </c:pt>
                <c:pt idx="7273">
                  <c:v>1.222809036636878</c:v>
                </c:pt>
                <c:pt idx="7274">
                  <c:v>1.222699682355722</c:v>
                </c:pt>
                <c:pt idx="7275">
                  <c:v>1.222590752683987</c:v>
                </c:pt>
                <c:pt idx="7276">
                  <c:v>1.222482247373665</c:v>
                </c:pt>
                <c:pt idx="7277">
                  <c:v>1.22237416617783</c:v>
                </c:pt>
                <c:pt idx="7278">
                  <c:v>1.222266508850624</c:v>
                </c:pt>
                <c:pt idx="7279">
                  <c:v>1.222159275147265</c:v>
                </c:pt>
                <c:pt idx="7280">
                  <c:v>1.222052464824042</c:v>
                </c:pt>
                <c:pt idx="7281">
                  <c:v>1.221946077638313</c:v>
                </c:pt>
                <c:pt idx="7282">
                  <c:v>1.22184011334851</c:v>
                </c:pt>
                <c:pt idx="7283">
                  <c:v>1.221734571714127</c:v>
                </c:pt>
                <c:pt idx="7284">
                  <c:v>1.221629452495735</c:v>
                </c:pt>
                <c:pt idx="7285">
                  <c:v>1.221524755454965</c:v>
                </c:pt>
                <c:pt idx="7286">
                  <c:v>1.221420480354517</c:v>
                </c:pt>
                <c:pt idx="7287">
                  <c:v>1.221316626958155</c:v>
                </c:pt>
                <c:pt idx="7288">
                  <c:v>1.221213195030707</c:v>
                </c:pt>
                <c:pt idx="7289">
                  <c:v>1.221110184338067</c:v>
                </c:pt>
                <c:pt idx="7290">
                  <c:v>1.221007594647188</c:v>
                </c:pt>
                <c:pt idx="7291">
                  <c:v>1.220905425726085</c:v>
                </c:pt>
                <c:pt idx="7292">
                  <c:v>1.220803677343834</c:v>
                </c:pt>
                <c:pt idx="7293">
                  <c:v>1.22070234927057</c:v>
                </c:pt>
                <c:pt idx="7294">
                  <c:v>1.220601441277485</c:v>
                </c:pt>
                <c:pt idx="7295">
                  <c:v>1.220500953136831</c:v>
                </c:pt>
                <c:pt idx="7296">
                  <c:v>1.220400884621914</c:v>
                </c:pt>
                <c:pt idx="7297">
                  <c:v>1.220301235507098</c:v>
                </c:pt>
                <c:pt idx="7298">
                  <c:v>1.220202005567798</c:v>
                </c:pt>
                <c:pt idx="7299">
                  <c:v>1.220103194580486</c:v>
                </c:pt>
                <c:pt idx="7300">
                  <c:v>1.220004802322682</c:v>
                </c:pt>
                <c:pt idx="7301">
                  <c:v>1.219906828572962</c:v>
                </c:pt>
                <c:pt idx="7302">
                  <c:v>1.219809273110952</c:v>
                </c:pt>
                <c:pt idx="7303">
                  <c:v>1.219712135717323</c:v>
                </c:pt>
                <c:pt idx="7304">
                  <c:v>1.219615416173799</c:v>
                </c:pt>
                <c:pt idx="7305">
                  <c:v>1.219519114263151</c:v>
                </c:pt>
                <c:pt idx="7306">
                  <c:v>1.219423229769194</c:v>
                </c:pt>
                <c:pt idx="7307">
                  <c:v>1.219327762476791</c:v>
                </c:pt>
                <c:pt idx="7308">
                  <c:v>1.219232712171849</c:v>
                </c:pt>
                <c:pt idx="7309">
                  <c:v>1.219138078641318</c:v>
                </c:pt>
                <c:pt idx="7310">
                  <c:v>1.21904386167319</c:v>
                </c:pt>
                <c:pt idx="7311">
                  <c:v>1.218950061056498</c:v>
                </c:pt>
                <c:pt idx="7312">
                  <c:v>1.21885667658132</c:v>
                </c:pt>
                <c:pt idx="7313">
                  <c:v>1.218763708038768</c:v>
                </c:pt>
                <c:pt idx="7314">
                  <c:v>1.218671155220995</c:v>
                </c:pt>
                <c:pt idx="7315">
                  <c:v>1.218579017921191</c:v>
                </c:pt>
                <c:pt idx="7316">
                  <c:v>1.218487295933584</c:v>
                </c:pt>
                <c:pt idx="7317">
                  <c:v>1.218395989053434</c:v>
                </c:pt>
                <c:pt idx="7318">
                  <c:v>1.218305097077039</c:v>
                </c:pt>
                <c:pt idx="7319">
                  <c:v>1.218214619801729</c:v>
                </c:pt>
                <c:pt idx="7320">
                  <c:v>1.218124557025866</c:v>
                </c:pt>
                <c:pt idx="7321">
                  <c:v>1.218034908548844</c:v>
                </c:pt>
                <c:pt idx="7322">
                  <c:v>1.217945674171088</c:v>
                </c:pt>
                <c:pt idx="7323">
                  <c:v>1.217856853694051</c:v>
                </c:pt>
                <c:pt idx="7324">
                  <c:v>1.217768446920215</c:v>
                </c:pt>
                <c:pt idx="7325">
                  <c:v>1.217680453653091</c:v>
                </c:pt>
                <c:pt idx="7326">
                  <c:v>1.217592873697213</c:v>
                </c:pt>
                <c:pt idx="7327">
                  <c:v>1.217505706858143</c:v>
                </c:pt>
                <c:pt idx="7328">
                  <c:v>1.217418952942466</c:v>
                </c:pt>
                <c:pt idx="7329">
                  <c:v>1.217332611757791</c:v>
                </c:pt>
                <c:pt idx="7330">
                  <c:v>1.21724668311275</c:v>
                </c:pt>
                <c:pt idx="7331">
                  <c:v>1.217161166816993</c:v>
                </c:pt>
                <c:pt idx="7332">
                  <c:v>1.217076062681195</c:v>
                </c:pt>
                <c:pt idx="7333">
                  <c:v>1.216991370517045</c:v>
                </c:pt>
                <c:pt idx="7334">
                  <c:v>1.216907090137254</c:v>
                </c:pt>
                <c:pt idx="7335">
                  <c:v>1.216823221355549</c:v>
                </c:pt>
                <c:pt idx="7336">
                  <c:v>1.216739763986673</c:v>
                </c:pt>
                <c:pt idx="7337">
                  <c:v>1.216656717846384</c:v>
                </c:pt>
                <c:pt idx="7338">
                  <c:v>1.216574082751453</c:v>
                </c:pt>
                <c:pt idx="7339">
                  <c:v>1.216491858519667</c:v>
                </c:pt>
                <c:pt idx="7340">
                  <c:v>1.216410044969822</c:v>
                </c:pt>
                <c:pt idx="7341">
                  <c:v>1.216328641921727</c:v>
                </c:pt>
                <c:pt idx="7342">
                  <c:v>1.216247649196198</c:v>
                </c:pt>
                <c:pt idx="7343">
                  <c:v>1.216167066615065</c:v>
                </c:pt>
                <c:pt idx="7344">
                  <c:v>1.216086894001159</c:v>
                </c:pt>
                <c:pt idx="7345">
                  <c:v>1.216007131178324</c:v>
                </c:pt>
                <c:pt idx="7346">
                  <c:v>1.215927777971408</c:v>
                </c:pt>
                <c:pt idx="7347">
                  <c:v>1.215848834206261</c:v>
                </c:pt>
                <c:pt idx="7348">
                  <c:v>1.215770299709741</c:v>
                </c:pt>
                <c:pt idx="7349">
                  <c:v>1.215692174309705</c:v>
                </c:pt>
                <c:pt idx="7350">
                  <c:v>1.215614457835013</c:v>
                </c:pt>
                <c:pt idx="7351">
                  <c:v>1.215537150115528</c:v>
                </c:pt>
                <c:pt idx="7352">
                  <c:v>1.215460250982108</c:v>
                </c:pt>
                <c:pt idx="7353">
                  <c:v>1.215383760266614</c:v>
                </c:pt>
                <c:pt idx="7354">
                  <c:v>1.215307677801901</c:v>
                </c:pt>
                <c:pt idx="7355">
                  <c:v>1.215232003421823</c:v>
                </c:pt>
                <c:pt idx="7356">
                  <c:v>1.215156736961228</c:v>
                </c:pt>
                <c:pt idx="7357">
                  <c:v>1.215081878255959</c:v>
                </c:pt>
                <c:pt idx="7358">
                  <c:v>1.215007427142852</c:v>
                </c:pt>
                <c:pt idx="7359">
                  <c:v>1.214933383459736</c:v>
                </c:pt>
                <c:pt idx="7360">
                  <c:v>1.214859747045431</c:v>
                </c:pt>
                <c:pt idx="7361">
                  <c:v>1.214786517739747</c:v>
                </c:pt>
                <c:pt idx="7362">
                  <c:v>1.214713695383484</c:v>
                </c:pt>
                <c:pt idx="7363">
                  <c:v>1.214641279818428</c:v>
                </c:pt>
                <c:pt idx="7364">
                  <c:v>1.214569270887355</c:v>
                </c:pt>
                <c:pt idx="7365">
                  <c:v>1.214497668434026</c:v>
                </c:pt>
                <c:pt idx="7366">
                  <c:v>1.214426472303187</c:v>
                </c:pt>
                <c:pt idx="7367">
                  <c:v>1.214355682340566</c:v>
                </c:pt>
                <c:pt idx="7368">
                  <c:v>1.214285298392878</c:v>
                </c:pt>
                <c:pt idx="7369">
                  <c:v>1.214215320307818</c:v>
                </c:pt>
                <c:pt idx="7370">
                  <c:v>1.214145747934061</c:v>
                </c:pt>
                <c:pt idx="7371">
                  <c:v>1.214076581121264</c:v>
                </c:pt>
                <c:pt idx="7372">
                  <c:v>1.21400781972006</c:v>
                </c:pt>
                <c:pt idx="7373">
                  <c:v>1.213939463582062</c:v>
                </c:pt>
                <c:pt idx="7374">
                  <c:v>1.213871512559861</c:v>
                </c:pt>
                <c:pt idx="7375">
                  <c:v>1.21380396650702</c:v>
                </c:pt>
                <c:pt idx="7376">
                  <c:v>1.213736825278079</c:v>
                </c:pt>
                <c:pt idx="7377">
                  <c:v>1.213670088728552</c:v>
                </c:pt>
                <c:pt idx="7378">
                  <c:v>1.213603756714925</c:v>
                </c:pt>
                <c:pt idx="7379">
                  <c:v>1.213537829094656</c:v>
                </c:pt>
                <c:pt idx="7380">
                  <c:v>1.213472305726172</c:v>
                </c:pt>
                <c:pt idx="7381">
                  <c:v>1.213407186468872</c:v>
                </c:pt>
                <c:pt idx="7382">
                  <c:v>1.213342471183122</c:v>
                </c:pt>
                <c:pt idx="7383">
                  <c:v>1.213278159730256</c:v>
                </c:pt>
                <c:pt idx="7384">
                  <c:v>1.213214251972573</c:v>
                </c:pt>
                <c:pt idx="7385">
                  <c:v>1.21315074777334</c:v>
                </c:pt>
                <c:pt idx="7386">
                  <c:v>1.213087646996786</c:v>
                </c:pt>
                <c:pt idx="7387">
                  <c:v>1.213024949508105</c:v>
                </c:pt>
                <c:pt idx="7388">
                  <c:v>1.212962655173452</c:v>
                </c:pt>
                <c:pt idx="7389">
                  <c:v>1.212900763859945</c:v>
                </c:pt>
                <c:pt idx="7390">
                  <c:v>1.212839275435659</c:v>
                </c:pt>
                <c:pt idx="7391">
                  <c:v>1.212778189769633</c:v>
                </c:pt>
                <c:pt idx="7392">
                  <c:v>1.212717506731861</c:v>
                </c:pt>
                <c:pt idx="7393">
                  <c:v>1.212657226193293</c:v>
                </c:pt>
                <c:pt idx="7394">
                  <c:v>1.212597348025837</c:v>
                </c:pt>
                <c:pt idx="7395">
                  <c:v>1.212537872102358</c:v>
                </c:pt>
                <c:pt idx="7396">
                  <c:v>1.21247879829667</c:v>
                </c:pt>
                <c:pt idx="7397">
                  <c:v>1.212420126483546</c:v>
                </c:pt>
                <c:pt idx="7398">
                  <c:v>1.212361856538707</c:v>
                </c:pt>
                <c:pt idx="7399">
                  <c:v>1.212303988338825</c:v>
                </c:pt>
                <c:pt idx="7400">
                  <c:v>1.212246521761524</c:v>
                </c:pt>
                <c:pt idx="7401">
                  <c:v>1.212189456685376</c:v>
                </c:pt>
                <c:pt idx="7402">
                  <c:v>1.212132792989901</c:v>
                </c:pt>
                <c:pt idx="7403">
                  <c:v>1.212076530555564</c:v>
                </c:pt>
                <c:pt idx="7404">
                  <c:v>1.21202066926378</c:v>
                </c:pt>
                <c:pt idx="7405">
                  <c:v>1.211965208996904</c:v>
                </c:pt>
                <c:pt idx="7406">
                  <c:v>1.21191014963824</c:v>
                </c:pt>
                <c:pt idx="7407">
                  <c:v>1.21185549107203</c:v>
                </c:pt>
                <c:pt idx="7408">
                  <c:v>1.211801233183461</c:v>
                </c:pt>
                <c:pt idx="7409">
                  <c:v>1.211747375858659</c:v>
                </c:pt>
                <c:pt idx="7410">
                  <c:v>1.21169391898469</c:v>
                </c:pt>
                <c:pt idx="7411">
                  <c:v>1.21164086244956</c:v>
                </c:pt>
                <c:pt idx="7412">
                  <c:v>1.211588206142212</c:v>
                </c:pt>
                <c:pt idx="7413">
                  <c:v>1.211535949952525</c:v>
                </c:pt>
                <c:pt idx="7414">
                  <c:v>1.211484093771314</c:v>
                </c:pt>
                <c:pt idx="7415">
                  <c:v>1.211432637490329</c:v>
                </c:pt>
                <c:pt idx="7416">
                  <c:v>1.211381581002254</c:v>
                </c:pt>
                <c:pt idx="7417">
                  <c:v>1.211330924200705</c:v>
                </c:pt>
                <c:pt idx="7418">
                  <c:v>1.211280666980229</c:v>
                </c:pt>
                <c:pt idx="7419">
                  <c:v>1.211230809236305</c:v>
                </c:pt>
                <c:pt idx="7420">
                  <c:v>1.211181350865342</c:v>
                </c:pt>
                <c:pt idx="7421">
                  <c:v>1.211132291764676</c:v>
                </c:pt>
                <c:pt idx="7422">
                  <c:v>1.21108363183257</c:v>
                </c:pt>
                <c:pt idx="7423">
                  <c:v>1.211035370968217</c:v>
                </c:pt>
                <c:pt idx="7424">
                  <c:v>1.210987509071731</c:v>
                </c:pt>
                <c:pt idx="7425">
                  <c:v>1.210940046044156</c:v>
                </c:pt>
                <c:pt idx="7426">
                  <c:v>1.210892981787455</c:v>
                </c:pt>
                <c:pt idx="7427">
                  <c:v>1.210846316204514</c:v>
                </c:pt>
                <c:pt idx="7428">
                  <c:v>1.210800049199144</c:v>
                </c:pt>
                <c:pt idx="7429">
                  <c:v>1.210754180676073</c:v>
                </c:pt>
                <c:pt idx="7430">
                  <c:v>1.21070871054095</c:v>
                </c:pt>
                <c:pt idx="7431">
                  <c:v>1.210663638700343</c:v>
                </c:pt>
                <c:pt idx="7432">
                  <c:v>1.210618965061738</c:v>
                </c:pt>
                <c:pt idx="7433">
                  <c:v>1.210574689533534</c:v>
                </c:pt>
                <c:pt idx="7434">
                  <c:v>1.21053081202505</c:v>
                </c:pt>
                <c:pt idx="7435">
                  <c:v>1.210487332446519</c:v>
                </c:pt>
                <c:pt idx="7436">
                  <c:v>1.210444250709084</c:v>
                </c:pt>
                <c:pt idx="7437">
                  <c:v>1.210401566724805</c:v>
                </c:pt>
                <c:pt idx="7438">
                  <c:v>1.210359280406651</c:v>
                </c:pt>
                <c:pt idx="7439">
                  <c:v>1.210317391668502</c:v>
                </c:pt>
                <c:pt idx="7440">
                  <c:v>1.210275900425149</c:v>
                </c:pt>
                <c:pt idx="7441">
                  <c:v>1.21023480659229</c:v>
                </c:pt>
                <c:pt idx="7442">
                  <c:v>1.210194110086532</c:v>
                </c:pt>
                <c:pt idx="7443">
                  <c:v>1.210153810825387</c:v>
                </c:pt>
                <c:pt idx="7444">
                  <c:v>1.210113908727274</c:v>
                </c:pt>
                <c:pt idx="7445">
                  <c:v>1.210074403711518</c:v>
                </c:pt>
                <c:pt idx="7446">
                  <c:v>1.210035295698345</c:v>
                </c:pt>
                <c:pt idx="7447">
                  <c:v>1.209996584608885</c:v>
                </c:pt>
                <c:pt idx="7448">
                  <c:v>1.209958270365171</c:v>
                </c:pt>
                <c:pt idx="7449">
                  <c:v>1.209920352890134</c:v>
                </c:pt>
                <c:pt idx="7450">
                  <c:v>1.209882832107609</c:v>
                </c:pt>
                <c:pt idx="7451">
                  <c:v>1.209845707942325</c:v>
                </c:pt>
                <c:pt idx="7452">
                  <c:v>1.209808980319912</c:v>
                </c:pt>
                <c:pt idx="7453">
                  <c:v>1.209772649166897</c:v>
                </c:pt>
                <c:pt idx="7454">
                  <c:v>1.209736714410703</c:v>
                </c:pt>
                <c:pt idx="7455">
                  <c:v>1.209701175979644</c:v>
                </c:pt>
                <c:pt idx="7456">
                  <c:v>1.209666033802935</c:v>
                </c:pt>
                <c:pt idx="7457">
                  <c:v>1.209631287810679</c:v>
                </c:pt>
                <c:pt idx="7458">
                  <c:v>1.209596937933872</c:v>
                </c:pt>
                <c:pt idx="7459">
                  <c:v>1.209562984104401</c:v>
                </c:pt>
                <c:pt idx="7460">
                  <c:v>1.209529426255047</c:v>
                </c:pt>
                <c:pt idx="7461">
                  <c:v>1.209496264319473</c:v>
                </c:pt>
                <c:pt idx="7462">
                  <c:v>1.209463498232237</c:v>
                </c:pt>
                <c:pt idx="7463">
                  <c:v>1.20943112792878</c:v>
                </c:pt>
                <c:pt idx="7464">
                  <c:v>1.209399153345433</c:v>
                </c:pt>
                <c:pt idx="7465">
                  <c:v>1.209367574419409</c:v>
                </c:pt>
                <c:pt idx="7466">
                  <c:v>1.209336391088807</c:v>
                </c:pt>
                <c:pt idx="7467">
                  <c:v>1.209305603292609</c:v>
                </c:pt>
                <c:pt idx="7468">
                  <c:v>1.209275210970681</c:v>
                </c:pt>
                <c:pt idx="7469">
                  <c:v>1.20924521406377</c:v>
                </c:pt>
                <c:pt idx="7470">
                  <c:v>1.209215612513502</c:v>
                </c:pt>
                <c:pt idx="7471">
                  <c:v>1.209186406262383</c:v>
                </c:pt>
                <c:pt idx="7472">
                  <c:v>1.209157595253801</c:v>
                </c:pt>
                <c:pt idx="7473">
                  <c:v>1.209129179432019</c:v>
                </c:pt>
                <c:pt idx="7474">
                  <c:v>1.209101158742177</c:v>
                </c:pt>
                <c:pt idx="7475">
                  <c:v>1.209073533130291</c:v>
                </c:pt>
                <c:pt idx="7476">
                  <c:v>1.209046302543254</c:v>
                </c:pt>
                <c:pt idx="7477">
                  <c:v>1.209019466928831</c:v>
                </c:pt>
                <c:pt idx="7478">
                  <c:v>1.20899302623566</c:v>
                </c:pt>
                <c:pt idx="7479">
                  <c:v>1.208966980413253</c:v>
                </c:pt>
                <c:pt idx="7480">
                  <c:v>1.208941329411992</c:v>
                </c:pt>
                <c:pt idx="7481">
                  <c:v>1.208916073183129</c:v>
                </c:pt>
                <c:pt idx="7482">
                  <c:v>1.208891211678788</c:v>
                </c:pt>
                <c:pt idx="7483">
                  <c:v>1.208866744851959</c:v>
                </c:pt>
                <c:pt idx="7484">
                  <c:v>1.208842672656499</c:v>
                </c:pt>
                <c:pt idx="7485">
                  <c:v>1.208818995047134</c:v>
                </c:pt>
                <c:pt idx="7486">
                  <c:v>1.208795711979456</c:v>
                </c:pt>
                <c:pt idx="7487">
                  <c:v>1.208772823409919</c:v>
                </c:pt>
                <c:pt idx="7488">
                  <c:v>1.208750329295843</c:v>
                </c:pt>
                <c:pt idx="7489">
                  <c:v>1.208728229595411</c:v>
                </c:pt>
                <c:pt idx="7490">
                  <c:v>1.208706524267667</c:v>
                </c:pt>
                <c:pt idx="7491">
                  <c:v>1.208685213272519</c:v>
                </c:pt>
                <c:pt idx="7492">
                  <c:v>1.208664296570731</c:v>
                </c:pt>
                <c:pt idx="7493">
                  <c:v>1.20864377412393</c:v>
                </c:pt>
                <c:pt idx="7494">
                  <c:v>1.2086236458946</c:v>
                </c:pt>
                <c:pt idx="7495">
                  <c:v>1.208603911846081</c:v>
                </c:pt>
                <c:pt idx="7496">
                  <c:v>1.208584571942574</c:v>
                </c:pt>
                <c:pt idx="7497">
                  <c:v>1.208565626149132</c:v>
                </c:pt>
                <c:pt idx="7498">
                  <c:v>1.208547074431666</c:v>
                </c:pt>
                <c:pt idx="7499">
                  <c:v>1.208528916756935</c:v>
                </c:pt>
                <c:pt idx="7500">
                  <c:v>1.208511153092559</c:v>
                </c:pt>
                <c:pt idx="7501">
                  <c:v>1.208493783407005</c:v>
                </c:pt>
                <c:pt idx="7502">
                  <c:v>1.208476807669593</c:v>
                </c:pt>
                <c:pt idx="7503">
                  <c:v>1.208460225850493</c:v>
                </c:pt>
                <c:pt idx="7504">
                  <c:v>1.208444037920725</c:v>
                </c:pt>
                <c:pt idx="7505">
                  <c:v>1.208428243852158</c:v>
                </c:pt>
                <c:pt idx="7506">
                  <c:v>1.208412843617507</c:v>
                </c:pt>
                <c:pt idx="7507">
                  <c:v>1.208397837190336</c:v>
                </c:pt>
                <c:pt idx="7508">
                  <c:v>1.208383224545053</c:v>
                </c:pt>
                <c:pt idx="7509">
                  <c:v>1.208369005656913</c:v>
                </c:pt>
                <c:pt idx="7510">
                  <c:v>1.208355180502016</c:v>
                </c:pt>
                <c:pt idx="7511">
                  <c:v>1.208341749057302</c:v>
                </c:pt>
                <c:pt idx="7512">
                  <c:v>1.208328711300555</c:v>
                </c:pt>
                <c:pt idx="7513">
                  <c:v>1.208316067210404</c:v>
                </c:pt>
                <c:pt idx="7514">
                  <c:v>1.208303816766313</c:v>
                </c:pt>
                <c:pt idx="7515">
                  <c:v>1.20829195994859</c:v>
                </c:pt>
                <c:pt idx="7516">
                  <c:v>1.208280496738382</c:v>
                </c:pt>
                <c:pt idx="7517">
                  <c:v>1.208269427117671</c:v>
                </c:pt>
                <c:pt idx="7518">
                  <c:v>1.20825875106928</c:v>
                </c:pt>
                <c:pt idx="7519">
                  <c:v>1.208248468576867</c:v>
                </c:pt>
                <c:pt idx="7520">
                  <c:v>1.208238579624925</c:v>
                </c:pt>
                <c:pt idx="7521">
                  <c:v>1.208229084198782</c:v>
                </c:pt>
                <c:pt idx="7522">
                  <c:v>1.208219982284602</c:v>
                </c:pt>
                <c:pt idx="7523">
                  <c:v>1.208211273869378</c:v>
                </c:pt>
                <c:pt idx="7524">
                  <c:v>1.20820295894094</c:v>
                </c:pt>
                <c:pt idx="7525">
                  <c:v>1.208195037487945</c:v>
                </c:pt>
                <c:pt idx="7526">
                  <c:v>1.208187509499884</c:v>
                </c:pt>
                <c:pt idx="7527">
                  <c:v>1.208180374967076</c:v>
                </c:pt>
                <c:pt idx="7528">
                  <c:v>1.208173633880668</c:v>
                </c:pt>
                <c:pt idx="7529">
                  <c:v>1.208167286232638</c:v>
                </c:pt>
                <c:pt idx="7530">
                  <c:v>1.208161332015788</c:v>
                </c:pt>
                <c:pt idx="7531">
                  <c:v>1.208155771223748</c:v>
                </c:pt>
                <c:pt idx="7532">
                  <c:v>1.208150603850974</c:v>
                </c:pt>
                <c:pt idx="7533">
                  <c:v>1.208145829892744</c:v>
                </c:pt>
                <c:pt idx="7534">
                  <c:v>1.208141449345164</c:v>
                </c:pt>
                <c:pt idx="7535">
                  <c:v>1.208137462205159</c:v>
                </c:pt>
                <c:pt idx="7536">
                  <c:v>1.20813386847048</c:v>
                </c:pt>
                <c:pt idx="7537">
                  <c:v>1.208130668139697</c:v>
                </c:pt>
                <c:pt idx="7538">
                  <c:v>1.2081278612122</c:v>
                </c:pt>
                <c:pt idx="7539">
                  <c:v>1.2081254476882</c:v>
                </c:pt>
                <c:pt idx="7540">
                  <c:v>1.208123427568728</c:v>
                </c:pt>
                <c:pt idx="7541">
                  <c:v>1.208121800855631</c:v>
                </c:pt>
                <c:pt idx="7542">
                  <c:v>1.208120567551574</c:v>
                </c:pt>
                <c:pt idx="7543">
                  <c:v>1.208119727660041</c:v>
                </c:pt>
                <c:pt idx="7544">
                  <c:v>1.208119281185326</c:v>
                </c:pt>
                <c:pt idx="7545">
                  <c:v>1.208119228132545</c:v>
                </c:pt>
                <c:pt idx="7546">
                  <c:v>1.208119568507622</c:v>
                </c:pt>
                <c:pt idx="7547">
                  <c:v>1.208120302317298</c:v>
                </c:pt>
                <c:pt idx="7548">
                  <c:v>1.208121429569126</c:v>
                </c:pt>
                <c:pt idx="7549">
                  <c:v>1.208122950271468</c:v>
                </c:pt>
                <c:pt idx="7550">
                  <c:v>1.208124864433502</c:v>
                </c:pt>
                <c:pt idx="7551">
                  <c:v>1.208127172065211</c:v>
                </c:pt>
                <c:pt idx="7552">
                  <c:v>1.20812987317739</c:v>
                </c:pt>
                <c:pt idx="7553">
                  <c:v>1.208132967781643</c:v>
                </c:pt>
                <c:pt idx="7554">
                  <c:v>1.20813645589038</c:v>
                </c:pt>
                <c:pt idx="7555">
                  <c:v>1.20814033751682</c:v>
                </c:pt>
                <c:pt idx="7556">
                  <c:v>1.208144612674986</c:v>
                </c:pt>
                <c:pt idx="7557">
                  <c:v>1.208149281379708</c:v>
                </c:pt>
                <c:pt idx="7558">
                  <c:v>1.20815434364662</c:v>
                </c:pt>
                <c:pt idx="7559">
                  <c:v>1.208159799492161</c:v>
                </c:pt>
                <c:pt idx="7560">
                  <c:v>1.208165648933572</c:v>
                </c:pt>
                <c:pt idx="7561">
                  <c:v>1.208171891988896</c:v>
                </c:pt>
                <c:pt idx="7562">
                  <c:v>1.208178528676979</c:v>
                </c:pt>
                <c:pt idx="7563">
                  <c:v>1.208185559017466</c:v>
                </c:pt>
                <c:pt idx="7564">
                  <c:v>1.208192983030805</c:v>
                </c:pt>
                <c:pt idx="7565">
                  <c:v>1.208200800738239</c:v>
                </c:pt>
                <c:pt idx="7566">
                  <c:v>1.208209012161814</c:v>
                </c:pt>
                <c:pt idx="7567">
                  <c:v>1.20821761732437</c:v>
                </c:pt>
                <c:pt idx="7568">
                  <c:v>1.208226616249548</c:v>
                </c:pt>
                <c:pt idx="7569">
                  <c:v>1.208236008961781</c:v>
                </c:pt>
                <c:pt idx="7570">
                  <c:v>1.208245795486302</c:v>
                </c:pt>
                <c:pt idx="7571">
                  <c:v>1.208255975849133</c:v>
                </c:pt>
                <c:pt idx="7572">
                  <c:v>1.208266550077097</c:v>
                </c:pt>
                <c:pt idx="7573">
                  <c:v>1.208277518197804</c:v>
                </c:pt>
                <c:pt idx="7574">
                  <c:v>1.208288880239661</c:v>
                </c:pt>
                <c:pt idx="7575">
                  <c:v>1.208300636231865</c:v>
                </c:pt>
                <c:pt idx="7576">
                  <c:v>1.208312786204403</c:v>
                </c:pt>
                <c:pt idx="7577">
                  <c:v>1.208325330188056</c:v>
                </c:pt>
                <c:pt idx="7578">
                  <c:v>1.20833826821439</c:v>
                </c:pt>
                <c:pt idx="7579">
                  <c:v>1.208351600315763</c:v>
                </c:pt>
                <c:pt idx="7580">
                  <c:v>1.20836532652532</c:v>
                </c:pt>
                <c:pt idx="7581">
                  <c:v>1.208379446876994</c:v>
                </c:pt>
                <c:pt idx="7582">
                  <c:v>1.208393961405506</c:v>
                </c:pt>
                <c:pt idx="7583">
                  <c:v>1.20840887014636</c:v>
                </c:pt>
                <c:pt idx="7584">
                  <c:v>1.208424173135845</c:v>
                </c:pt>
                <c:pt idx="7585">
                  <c:v>1.208439870411041</c:v>
                </c:pt>
                <c:pt idx="7586">
                  <c:v>1.208455962009803</c:v>
                </c:pt>
                <c:pt idx="7587">
                  <c:v>1.208472447970776</c:v>
                </c:pt>
                <c:pt idx="7588">
                  <c:v>1.208489328333384</c:v>
                </c:pt>
                <c:pt idx="7589">
                  <c:v>1.208506603137834</c:v>
                </c:pt>
                <c:pt idx="7590">
                  <c:v>1.208524272425113</c:v>
                </c:pt>
                <c:pt idx="7591">
                  <c:v>1.20854233623699</c:v>
                </c:pt>
                <c:pt idx="7592">
                  <c:v>1.208560794616012</c:v>
                </c:pt>
                <c:pt idx="7593">
                  <c:v>1.208579647605506</c:v>
                </c:pt>
                <c:pt idx="7594">
                  <c:v>1.208598895249576</c:v>
                </c:pt>
                <c:pt idx="7595">
                  <c:v>1.208618537593106</c:v>
                </c:pt>
                <c:pt idx="7596">
                  <c:v>1.208638574681755</c:v>
                </c:pt>
                <c:pt idx="7597">
                  <c:v>1.208659006561957</c:v>
                </c:pt>
                <c:pt idx="7598">
                  <c:v>1.208679833280924</c:v>
                </c:pt>
                <c:pt idx="7599">
                  <c:v>1.208701054886643</c:v>
                </c:pt>
                <c:pt idx="7600">
                  <c:v>1.208722671427873</c:v>
                </c:pt>
                <c:pt idx="7601">
                  <c:v>1.208744682954147</c:v>
                </c:pt>
                <c:pt idx="7602">
                  <c:v>1.208767089515772</c:v>
                </c:pt>
                <c:pt idx="7603">
                  <c:v>1.208789891163827</c:v>
                </c:pt>
                <c:pt idx="7604">
                  <c:v>1.208813087950161</c:v>
                </c:pt>
                <c:pt idx="7605">
                  <c:v>1.208836679927395</c:v>
                </c:pt>
                <c:pt idx="7606">
                  <c:v>1.208860667148919</c:v>
                </c:pt>
                <c:pt idx="7607">
                  <c:v>1.208885049668894</c:v>
                </c:pt>
                <c:pt idx="7608">
                  <c:v>1.208909827542249</c:v>
                </c:pt>
                <c:pt idx="7609">
                  <c:v>1.208935000824682</c:v>
                </c:pt>
                <c:pt idx="7610">
                  <c:v>1.208960569572656</c:v>
                </c:pt>
                <c:pt idx="7611">
                  <c:v>1.208986533843403</c:v>
                </c:pt>
                <c:pt idx="7612">
                  <c:v>1.209012893694921</c:v>
                </c:pt>
                <c:pt idx="7613">
                  <c:v>1.209039649185974</c:v>
                </c:pt>
                <c:pt idx="7614">
                  <c:v>1.209066800376089</c:v>
                </c:pt>
                <c:pt idx="7615">
                  <c:v>1.209094347325559</c:v>
                </c:pt>
                <c:pt idx="7616">
                  <c:v>1.209122290095439</c:v>
                </c:pt>
                <c:pt idx="7617">
                  <c:v>1.209150628747549</c:v>
                </c:pt>
                <c:pt idx="7618">
                  <c:v>1.20917936334447</c:v>
                </c:pt>
                <c:pt idx="7619">
                  <c:v>1.209208493949545</c:v>
                </c:pt>
                <c:pt idx="7620">
                  <c:v>1.209238020626877</c:v>
                </c:pt>
                <c:pt idx="7621">
                  <c:v>1.209267943441332</c:v>
                </c:pt>
                <c:pt idx="7622">
                  <c:v>1.209298262458534</c:v>
                </c:pt>
                <c:pt idx="7623">
                  <c:v>1.209328977744866</c:v>
                </c:pt>
                <c:pt idx="7624">
                  <c:v>1.209360089367471</c:v>
                </c:pt>
                <c:pt idx="7625">
                  <c:v>1.209391597394247</c:v>
                </c:pt>
                <c:pt idx="7626">
                  <c:v>1.209423501893852</c:v>
                </c:pt>
                <c:pt idx="7627">
                  <c:v>1.2094558029357</c:v>
                </c:pt>
                <c:pt idx="7628">
                  <c:v>1.209488500589963</c:v>
                </c:pt>
                <c:pt idx="7629">
                  <c:v>1.209521594927564</c:v>
                </c:pt>
                <c:pt idx="7630">
                  <c:v>1.209555086020185</c:v>
                </c:pt>
                <c:pt idx="7631">
                  <c:v>1.209588973940261</c:v>
                </c:pt>
                <c:pt idx="7632">
                  <c:v>1.209623258760979</c:v>
                </c:pt>
                <c:pt idx="7633">
                  <c:v>1.209657940556282</c:v>
                </c:pt>
                <c:pt idx="7634">
                  <c:v>1.209693019400863</c:v>
                </c:pt>
                <c:pt idx="7635">
                  <c:v>1.209728495370169</c:v>
                </c:pt>
                <c:pt idx="7636">
                  <c:v>1.209764368540396</c:v>
                </c:pt>
                <c:pt idx="7637">
                  <c:v>1.209800638988492</c:v>
                </c:pt>
                <c:pt idx="7638">
                  <c:v>1.209837306792156</c:v>
                </c:pt>
                <c:pt idx="7639">
                  <c:v>1.209874372029836</c:v>
                </c:pt>
                <c:pt idx="7640">
                  <c:v>1.209911834780727</c:v>
                </c:pt>
                <c:pt idx="7641">
                  <c:v>1.209949695124773</c:v>
                </c:pt>
                <c:pt idx="7642">
                  <c:v>1.20998795314267</c:v>
                </c:pt>
                <c:pt idx="7643">
                  <c:v>1.210026608915854</c:v>
                </c:pt>
                <c:pt idx="7644">
                  <c:v>1.210065662526515</c:v>
                </c:pt>
                <c:pt idx="7645">
                  <c:v>1.210105114057585</c:v>
                </c:pt>
                <c:pt idx="7646">
                  <c:v>1.21014496359274</c:v>
                </c:pt>
                <c:pt idx="7647">
                  <c:v>1.210185211216405</c:v>
                </c:pt>
                <c:pt idx="7648">
                  <c:v>1.210225857013747</c:v>
                </c:pt>
                <c:pt idx="7649">
                  <c:v>1.210266901070677</c:v>
                </c:pt>
                <c:pt idx="7650">
                  <c:v>1.210308343473849</c:v>
                </c:pt>
                <c:pt idx="7651">
                  <c:v>1.210350184310662</c:v>
                </c:pt>
                <c:pt idx="7652">
                  <c:v>1.210392423669254</c:v>
                </c:pt>
                <c:pt idx="7653">
                  <c:v>1.210435061638507</c:v>
                </c:pt>
                <c:pt idx="7654">
                  <c:v>1.210478098308041</c:v>
                </c:pt>
                <c:pt idx="7655">
                  <c:v>1.210521533768222</c:v>
                </c:pt>
                <c:pt idx="7656">
                  <c:v>1.210565368110149</c:v>
                </c:pt>
                <c:pt idx="7657">
                  <c:v>1.210609601425667</c:v>
                </c:pt>
                <c:pt idx="7658">
                  <c:v>1.210654233807355</c:v>
                </c:pt>
                <c:pt idx="7659">
                  <c:v>1.210699265348533</c:v>
                </c:pt>
                <c:pt idx="7660">
                  <c:v>1.210744696143258</c:v>
                </c:pt>
                <c:pt idx="7661">
                  <c:v>1.210790526286324</c:v>
                </c:pt>
                <c:pt idx="7662">
                  <c:v>1.210836755873263</c:v>
                </c:pt>
                <c:pt idx="7663">
                  <c:v>1.210883385000342</c:v>
                </c:pt>
                <c:pt idx="7664">
                  <c:v>1.210930413764564</c:v>
                </c:pt>
                <c:pt idx="7665">
                  <c:v>1.210977842263667</c:v>
                </c:pt>
                <c:pt idx="7666">
                  <c:v>1.211025670596124</c:v>
                </c:pt>
                <c:pt idx="7667">
                  <c:v>1.211073898861142</c:v>
                </c:pt>
                <c:pt idx="7668">
                  <c:v>1.211122527158663</c:v>
                </c:pt>
                <c:pt idx="7669">
                  <c:v>1.211171555589361</c:v>
                </c:pt>
                <c:pt idx="7670">
                  <c:v>1.21122098425464</c:v>
                </c:pt>
                <c:pt idx="7671">
                  <c:v>1.211270813256642</c:v>
                </c:pt>
                <c:pt idx="7672">
                  <c:v>1.211321042698235</c:v>
                </c:pt>
                <c:pt idx="7673">
                  <c:v>1.211371672683022</c:v>
                </c:pt>
                <c:pt idx="7674">
                  <c:v>1.211422703315336</c:v>
                </c:pt>
                <c:pt idx="7675">
                  <c:v>1.211474134700236</c:v>
                </c:pt>
                <c:pt idx="7676">
                  <c:v>1.211525966943517</c:v>
                </c:pt>
                <c:pt idx="7677">
                  <c:v>1.211578200151699</c:v>
                </c:pt>
                <c:pt idx="7678">
                  <c:v>1.21163083443203</c:v>
                </c:pt>
                <c:pt idx="7679">
                  <c:v>1.211683869892491</c:v>
                </c:pt>
                <c:pt idx="7680">
                  <c:v>1.211737306641786</c:v>
                </c:pt>
                <c:pt idx="7681">
                  <c:v>1.211791144789349</c:v>
                </c:pt>
                <c:pt idx="7682">
                  <c:v>1.211845384445338</c:v>
                </c:pt>
                <c:pt idx="7683">
                  <c:v>1.21190002572064</c:v>
                </c:pt>
                <c:pt idx="7684">
                  <c:v>1.211955068726866</c:v>
                </c:pt>
                <c:pt idx="7685">
                  <c:v>1.212010513576354</c:v>
                </c:pt>
                <c:pt idx="7686">
                  <c:v>1.212066360382165</c:v>
                </c:pt>
                <c:pt idx="7687">
                  <c:v>1.212122609258085</c:v>
                </c:pt>
                <c:pt idx="7688">
                  <c:v>1.212179260318625</c:v>
                </c:pt>
                <c:pt idx="7689">
                  <c:v>1.212236313679019</c:v>
                </c:pt>
                <c:pt idx="7690">
                  <c:v>1.212293769455224</c:v>
                </c:pt>
                <c:pt idx="7691">
                  <c:v>1.212351627763918</c:v>
                </c:pt>
                <c:pt idx="7692">
                  <c:v>1.212409888722503</c:v>
                </c:pt>
                <c:pt idx="7693">
                  <c:v>1.212468552449102</c:v>
                </c:pt>
                <c:pt idx="7694">
                  <c:v>1.212527619062559</c:v>
                </c:pt>
                <c:pt idx="7695">
                  <c:v>1.21258708868244</c:v>
                </c:pt>
                <c:pt idx="7696">
                  <c:v>1.21264696142903</c:v>
                </c:pt>
                <c:pt idx="7697">
                  <c:v>1.212707237423334</c:v>
                </c:pt>
                <c:pt idx="7698">
                  <c:v>1.212767916787078</c:v>
                </c:pt>
                <c:pt idx="7699">
                  <c:v>1.212828999642704</c:v>
                </c:pt>
                <c:pt idx="7700">
                  <c:v>1.212890486113376</c:v>
                </c:pt>
                <c:pt idx="7701">
                  <c:v>1.212952376322973</c:v>
                </c:pt>
                <c:pt idx="7702">
                  <c:v>1.213014670396094</c:v>
                </c:pt>
                <c:pt idx="7703">
                  <c:v>1.213077368458055</c:v>
                </c:pt>
                <c:pt idx="7704">
                  <c:v>1.213140470634889</c:v>
                </c:pt>
                <c:pt idx="7705">
                  <c:v>1.213203977053344</c:v>
                </c:pt>
                <c:pt idx="7706">
                  <c:v>1.213267887840885</c:v>
                </c:pt>
                <c:pt idx="7707">
                  <c:v>1.213332203125694</c:v>
                </c:pt>
                <c:pt idx="7708">
                  <c:v>1.213396923036666</c:v>
                </c:pt>
                <c:pt idx="7709">
                  <c:v>1.213462047703412</c:v>
                </c:pt>
                <c:pt idx="7710">
                  <c:v>1.213527577256257</c:v>
                </c:pt>
                <c:pt idx="7711">
                  <c:v>1.21359351182624</c:v>
                </c:pt>
                <c:pt idx="7712">
                  <c:v>1.213659851545116</c:v>
                </c:pt>
                <c:pt idx="7713">
                  <c:v>1.213726596545347</c:v>
                </c:pt>
                <c:pt idx="7714">
                  <c:v>1.213793746960116</c:v>
                </c:pt>
                <c:pt idx="7715">
                  <c:v>1.213861302923313</c:v>
                </c:pt>
                <c:pt idx="7716">
                  <c:v>1.21392926456954</c:v>
                </c:pt>
                <c:pt idx="7717">
                  <c:v>1.213997632034114</c:v>
                </c:pt>
                <c:pt idx="7718">
                  <c:v>1.21406640545306</c:v>
                </c:pt>
                <c:pt idx="7719">
                  <c:v>1.214135584963117</c:v>
                </c:pt>
                <c:pt idx="7720">
                  <c:v>1.214205170701731</c:v>
                </c:pt>
                <c:pt idx="7721">
                  <c:v>1.21427516280706</c:v>
                </c:pt>
                <c:pt idx="7722">
                  <c:v>1.214345561417972</c:v>
                </c:pt>
                <c:pt idx="7723">
                  <c:v>1.214416366674045</c:v>
                </c:pt>
                <c:pt idx="7724">
                  <c:v>1.214487578715564</c:v>
                </c:pt>
                <c:pt idx="7725">
                  <c:v>1.214559197683524</c:v>
                </c:pt>
                <c:pt idx="7726">
                  <c:v>1.214631223719628</c:v>
                </c:pt>
                <c:pt idx="7727">
                  <c:v>1.214703656966287</c:v>
                </c:pt>
                <c:pt idx="7728">
                  <c:v>1.21477649756662</c:v>
                </c:pt>
                <c:pt idx="7729">
                  <c:v>1.214849745664451</c:v>
                </c:pt>
                <c:pt idx="7730">
                  <c:v>1.214923401404315</c:v>
                </c:pt>
                <c:pt idx="7731">
                  <c:v>1.214997464931449</c:v>
                </c:pt>
                <c:pt idx="7732">
                  <c:v>1.2150719363918</c:v>
                </c:pt>
                <c:pt idx="7733">
                  <c:v>1.215146815932018</c:v>
                </c:pt>
                <c:pt idx="7734">
                  <c:v>1.215222103699459</c:v>
                </c:pt>
                <c:pt idx="7735">
                  <c:v>1.215297799842186</c:v>
                </c:pt>
                <c:pt idx="7736">
                  <c:v>1.215373904508965</c:v>
                </c:pt>
                <c:pt idx="7737">
                  <c:v>1.215450417849266</c:v>
                </c:pt>
                <c:pt idx="7738">
                  <c:v>1.215527340013265</c:v>
                </c:pt>
                <c:pt idx="7739">
                  <c:v>1.215604671151841</c:v>
                </c:pt>
                <c:pt idx="7740">
                  <c:v>1.215682411416575</c:v>
                </c:pt>
                <c:pt idx="7741">
                  <c:v>1.215760560959754</c:v>
                </c:pt>
                <c:pt idx="7742">
                  <c:v>1.215839119934365</c:v>
                </c:pt>
                <c:pt idx="7743">
                  <c:v>1.215918088494099</c:v>
                </c:pt>
                <c:pt idx="7744">
                  <c:v>1.21599746679335</c:v>
                </c:pt>
                <c:pt idx="7745">
                  <c:v>1.21607725498721</c:v>
                </c:pt>
                <c:pt idx="7746">
                  <c:v>1.216157453231479</c:v>
                </c:pt>
                <c:pt idx="7747">
                  <c:v>1.216238061682652</c:v>
                </c:pt>
                <c:pt idx="7748">
                  <c:v>1.216319080497928</c:v>
                </c:pt>
                <c:pt idx="7749">
                  <c:v>1.216400509835206</c:v>
                </c:pt>
                <c:pt idx="7750">
                  <c:v>1.216482349853086</c:v>
                </c:pt>
                <c:pt idx="7751">
                  <c:v>1.216564600710867</c:v>
                </c:pt>
                <c:pt idx="7752">
                  <c:v>1.216647262568549</c:v>
                </c:pt>
                <c:pt idx="7753">
                  <c:v>1.21673033558683</c:v>
                </c:pt>
                <c:pt idx="7754">
                  <c:v>1.216813819927106</c:v>
                </c:pt>
                <c:pt idx="7755">
                  <c:v>1.216897715751476</c:v>
                </c:pt>
                <c:pt idx="7756">
                  <c:v>1.216982023222735</c:v>
                </c:pt>
                <c:pt idx="7757">
                  <c:v>1.217066742504376</c:v>
                </c:pt>
                <c:pt idx="7758">
                  <c:v>1.21715187376059</c:v>
                </c:pt>
                <c:pt idx="7759">
                  <c:v>1.217237417156267</c:v>
                </c:pt>
                <c:pt idx="7760">
                  <c:v>1.217323372856993</c:v>
                </c:pt>
                <c:pt idx="7761">
                  <c:v>1.217409741029051</c:v>
                </c:pt>
                <c:pt idx="7762">
                  <c:v>1.217496521839424</c:v>
                </c:pt>
                <c:pt idx="7763">
                  <c:v>1.217583715455788</c:v>
                </c:pt>
                <c:pt idx="7764">
                  <c:v>1.217671322046517</c:v>
                </c:pt>
                <c:pt idx="7765">
                  <c:v>1.217759341780679</c:v>
                </c:pt>
                <c:pt idx="7766">
                  <c:v>1.217847774828043</c:v>
                </c:pt>
                <c:pt idx="7767">
                  <c:v>1.217936621359068</c:v>
                </c:pt>
                <c:pt idx="7768">
                  <c:v>1.218025881544911</c:v>
                </c:pt>
                <c:pt idx="7769">
                  <c:v>1.218115555557424</c:v>
                </c:pt>
                <c:pt idx="7770">
                  <c:v>1.218205643569154</c:v>
                </c:pt>
                <c:pt idx="7771">
                  <c:v>1.218296145753341</c:v>
                </c:pt>
                <c:pt idx="7772">
                  <c:v>1.218387062283921</c:v>
                </c:pt>
                <c:pt idx="7773">
                  <c:v>1.218478393335523</c:v>
                </c:pt>
                <c:pt idx="7774">
                  <c:v>1.218570139083471</c:v>
                </c:pt>
                <c:pt idx="7775">
                  <c:v>1.218662299703783</c:v>
                </c:pt>
                <c:pt idx="7776">
                  <c:v>1.218754875373167</c:v>
                </c:pt>
                <c:pt idx="7777">
                  <c:v>1.218847866269028</c:v>
                </c:pt>
                <c:pt idx="7778">
                  <c:v>1.218941272569463</c:v>
                </c:pt>
                <c:pt idx="7779">
                  <c:v>1.21903509445326</c:v>
                </c:pt>
                <c:pt idx="7780">
                  <c:v>1.219129332099901</c:v>
                </c:pt>
                <c:pt idx="7781">
                  <c:v>1.21922398568956</c:v>
                </c:pt>
                <c:pt idx="7782">
                  <c:v>1.219319055403103</c:v>
                </c:pt>
                <c:pt idx="7783">
                  <c:v>1.219414541422088</c:v>
                </c:pt>
                <c:pt idx="7784">
                  <c:v>1.219510443928764</c:v>
                </c:pt>
                <c:pt idx="7785">
                  <c:v>1.219606763106071</c:v>
                </c:pt>
                <c:pt idx="7786">
                  <c:v>1.219703499137643</c:v>
                </c:pt>
                <c:pt idx="7787">
                  <c:v>1.219800652207802</c:v>
                </c:pt>
                <c:pt idx="7788">
                  <c:v>1.219898222501561</c:v>
                </c:pt>
                <c:pt idx="7789">
                  <c:v>1.219996210204624</c:v>
                </c:pt>
                <c:pt idx="7790">
                  <c:v>1.220094615503388</c:v>
                </c:pt>
                <c:pt idx="7791">
                  <c:v>1.220193438584935</c:v>
                </c:pt>
                <c:pt idx="7792">
                  <c:v>1.220292679637042</c:v>
                </c:pt>
                <c:pt idx="7793">
                  <c:v>1.220392338848173</c:v>
                </c:pt>
                <c:pt idx="7794">
                  <c:v>1.220492416407482</c:v>
                </c:pt>
                <c:pt idx="7795">
                  <c:v>1.220592912504813</c:v>
                </c:pt>
                <c:pt idx="7796">
                  <c:v>1.220693827330699</c:v>
                </c:pt>
                <c:pt idx="7797">
                  <c:v>1.220795161076361</c:v>
                </c:pt>
                <c:pt idx="7798">
                  <c:v>1.220896913933712</c:v>
                </c:pt>
                <c:pt idx="7799">
                  <c:v>1.22099908609535</c:v>
                </c:pt>
                <c:pt idx="7800">
                  <c:v>1.221101677754564</c:v>
                </c:pt>
                <c:pt idx="7801">
                  <c:v>1.22120468910533</c:v>
                </c:pt>
                <c:pt idx="7802">
                  <c:v>1.221308120342313</c:v>
                </c:pt>
                <c:pt idx="7803">
                  <c:v>1.221411971660866</c:v>
                </c:pt>
                <c:pt idx="7804">
                  <c:v>1.22151624325703</c:v>
                </c:pt>
                <c:pt idx="7805">
                  <c:v>1.221620935327533</c:v>
                </c:pt>
                <c:pt idx="7806">
                  <c:v>1.221726048069792</c:v>
                </c:pt>
                <c:pt idx="7807">
                  <c:v>1.221831581681909</c:v>
                </c:pt>
                <c:pt idx="7808">
                  <c:v>1.221937536362675</c:v>
                </c:pt>
                <c:pt idx="7809">
                  <c:v>1.222043912311568</c:v>
                </c:pt>
                <c:pt idx="7810">
                  <c:v>1.222150709728754</c:v>
                </c:pt>
                <c:pt idx="7811">
                  <c:v>1.222257928815084</c:v>
                </c:pt>
                <c:pt idx="7812">
                  <c:v>1.222365569772096</c:v>
                </c:pt>
                <c:pt idx="7813">
                  <c:v>1.222473632802015</c:v>
                </c:pt>
                <c:pt idx="7814">
                  <c:v>1.222582118107752</c:v>
                </c:pt>
                <c:pt idx="7815">
                  <c:v>1.222691025892907</c:v>
                </c:pt>
                <c:pt idx="7816">
                  <c:v>1.22280035636176</c:v>
                </c:pt>
                <c:pt idx="7817">
                  <c:v>1.222910109719284</c:v>
                </c:pt>
                <c:pt idx="7818">
                  <c:v>1.223020286171133</c:v>
                </c:pt>
                <c:pt idx="7819">
                  <c:v>1.22313088592365</c:v>
                </c:pt>
                <c:pt idx="7820">
                  <c:v>1.22324190918386</c:v>
                </c:pt>
                <c:pt idx="7821">
                  <c:v>1.223353356159478</c:v>
                </c:pt>
                <c:pt idx="7822">
                  <c:v>1.223465227058902</c:v>
                </c:pt>
                <c:pt idx="7823">
                  <c:v>1.223577522091214</c:v>
                </c:pt>
                <c:pt idx="7824">
                  <c:v>1.223690241466185</c:v>
                </c:pt>
                <c:pt idx="7825">
                  <c:v>1.223803385394267</c:v>
                </c:pt>
                <c:pt idx="7826">
                  <c:v>1.2239169540866</c:v>
                </c:pt>
                <c:pt idx="7827">
                  <c:v>1.224030947755008</c:v>
                </c:pt>
                <c:pt idx="7828">
                  <c:v>1.224145366611997</c:v>
                </c:pt>
                <c:pt idx="7829">
                  <c:v>1.224260210870764</c:v>
                </c:pt>
                <c:pt idx="7830">
                  <c:v>1.224375480745186</c:v>
                </c:pt>
                <c:pt idx="7831">
                  <c:v>1.224491176449823</c:v>
                </c:pt>
                <c:pt idx="7832">
                  <c:v>1.224607298199925</c:v>
                </c:pt>
                <c:pt idx="7833">
                  <c:v>1.224723846211422</c:v>
                </c:pt>
                <c:pt idx="7834">
                  <c:v>1.22484082070093</c:v>
                </c:pt>
                <c:pt idx="7835">
                  <c:v>1.224958221885748</c:v>
                </c:pt>
                <c:pt idx="7836">
                  <c:v>1.225076049983862</c:v>
                </c:pt>
                <c:pt idx="7837">
                  <c:v>1.225194305213938</c:v>
                </c:pt>
                <c:pt idx="7838">
                  <c:v>1.225312987795328</c:v>
                </c:pt>
                <c:pt idx="7839">
                  <c:v>1.22543209794807</c:v>
                </c:pt>
                <c:pt idx="7840">
                  <c:v>1.225551635892881</c:v>
                </c:pt>
                <c:pt idx="7841">
                  <c:v>1.225671601851166</c:v>
                </c:pt>
                <c:pt idx="7842">
                  <c:v>1.225791996045012</c:v>
                </c:pt>
                <c:pt idx="7843">
                  <c:v>1.22591281869719</c:v>
                </c:pt>
                <c:pt idx="7844">
                  <c:v>1.226034070031154</c:v>
                </c:pt>
                <c:pt idx="7845">
                  <c:v>1.226155750271042</c:v>
                </c:pt>
                <c:pt idx="7846">
                  <c:v>1.226277859641677</c:v>
                </c:pt>
                <c:pt idx="7847">
                  <c:v>1.226400398368563</c:v>
                </c:pt>
                <c:pt idx="7848">
                  <c:v>1.226523366677888</c:v>
                </c:pt>
                <c:pt idx="7849">
                  <c:v>1.226646764796524</c:v>
                </c:pt>
                <c:pt idx="7850">
                  <c:v>1.226770592952027</c:v>
                </c:pt>
                <c:pt idx="7851">
                  <c:v>1.226894851372635</c:v>
                </c:pt>
                <c:pt idx="7852">
                  <c:v>1.227019540287269</c:v>
                </c:pt>
                <c:pt idx="7853">
                  <c:v>1.227144659925534</c:v>
                </c:pt>
                <c:pt idx="7854">
                  <c:v>1.227270210517719</c:v>
                </c:pt>
                <c:pt idx="7855">
                  <c:v>1.227396192294794</c:v>
                </c:pt>
                <c:pt idx="7856">
                  <c:v>1.227522605488415</c:v>
                </c:pt>
                <c:pt idx="7857">
                  <c:v>1.227649450330917</c:v>
                </c:pt>
                <c:pt idx="7858">
                  <c:v>1.227776727055323</c:v>
                </c:pt>
                <c:pt idx="7859">
                  <c:v>1.227904435895336</c:v>
                </c:pt>
                <c:pt idx="7860">
                  <c:v>1.228032577085342</c:v>
                </c:pt>
                <c:pt idx="7861">
                  <c:v>1.228161150860413</c:v>
                </c:pt>
                <c:pt idx="7862">
                  <c:v>1.228290157456299</c:v>
                </c:pt>
                <c:pt idx="7863">
                  <c:v>1.228419597109438</c:v>
                </c:pt>
                <c:pt idx="7864">
                  <c:v>1.228549470056947</c:v>
                </c:pt>
                <c:pt idx="7865">
                  <c:v>1.22867977653663</c:v>
                </c:pt>
                <c:pt idx="7866">
                  <c:v>1.228810516786972</c:v>
                </c:pt>
                <c:pt idx="7867">
                  <c:v>1.22894169104714</c:v>
                </c:pt>
                <c:pt idx="7868">
                  <c:v>1.229073299556985</c:v>
                </c:pt>
                <c:pt idx="7869">
                  <c:v>1.229205342557042</c:v>
                </c:pt>
                <c:pt idx="7870">
                  <c:v>1.229337820288529</c:v>
                </c:pt>
                <c:pt idx="7871">
                  <c:v>1.229470732993345</c:v>
                </c:pt>
                <c:pt idx="7872">
                  <c:v>1.229604080914074</c:v>
                </c:pt>
                <c:pt idx="7873">
                  <c:v>1.229737864293984</c:v>
                </c:pt>
                <c:pt idx="7874">
                  <c:v>1.229872083377022</c:v>
                </c:pt>
                <c:pt idx="7875">
                  <c:v>1.230006738407823</c:v>
                </c:pt>
                <c:pt idx="7876">
                  <c:v>1.230141829631704</c:v>
                </c:pt>
                <c:pt idx="7877">
                  <c:v>1.230277357294662</c:v>
                </c:pt>
                <c:pt idx="7878">
                  <c:v>1.230413321643383</c:v>
                </c:pt>
                <c:pt idx="7879">
                  <c:v>1.23054972292523</c:v>
                </c:pt>
                <c:pt idx="7880">
                  <c:v>1.230686561388255</c:v>
                </c:pt>
                <c:pt idx="7881">
                  <c:v>1.230823837281188</c:v>
                </c:pt>
                <c:pt idx="7882">
                  <c:v>1.230961550853447</c:v>
                </c:pt>
                <c:pt idx="7883">
                  <c:v>1.231099702355133</c:v>
                </c:pt>
                <c:pt idx="7884">
                  <c:v>1.231238292037027</c:v>
                </c:pt>
                <c:pt idx="7885">
                  <c:v>1.231377320150597</c:v>
                </c:pt>
                <c:pt idx="7886">
                  <c:v>1.231516786947993</c:v>
                </c:pt>
                <c:pt idx="7887">
                  <c:v>1.23165669268205</c:v>
                </c:pt>
                <c:pt idx="7888">
                  <c:v>1.231797037606285</c:v>
                </c:pt>
                <c:pt idx="7889">
                  <c:v>1.231937821974902</c:v>
                </c:pt>
                <c:pt idx="7890">
                  <c:v>1.232079046042784</c:v>
                </c:pt>
                <c:pt idx="7891">
                  <c:v>1.232220710065502</c:v>
                </c:pt>
                <c:pt idx="7892">
                  <c:v>1.23236281429931</c:v>
                </c:pt>
                <c:pt idx="7893">
                  <c:v>1.232505359001146</c:v>
                </c:pt>
                <c:pt idx="7894">
                  <c:v>1.232648344428631</c:v>
                </c:pt>
                <c:pt idx="7895">
                  <c:v>1.232791770840072</c:v>
                </c:pt>
                <c:pt idx="7896">
                  <c:v>1.23293563849446</c:v>
                </c:pt>
                <c:pt idx="7897">
                  <c:v>1.233079947651469</c:v>
                </c:pt>
                <c:pt idx="7898">
                  <c:v>1.23322469857146</c:v>
                </c:pt>
                <c:pt idx="7899">
                  <c:v>1.233369891515476</c:v>
                </c:pt>
                <c:pt idx="7900">
                  <c:v>1.233515526745247</c:v>
                </c:pt>
                <c:pt idx="7901">
                  <c:v>1.233661604523186</c:v>
                </c:pt>
                <c:pt idx="7902">
                  <c:v>1.233808125112392</c:v>
                </c:pt>
                <c:pt idx="7903">
                  <c:v>1.233955088776647</c:v>
                </c:pt>
                <c:pt idx="7904">
                  <c:v>1.234102495780422</c:v>
                </c:pt>
                <c:pt idx="7905">
                  <c:v>1.234250346388869</c:v>
                </c:pt>
                <c:pt idx="7906">
                  <c:v>1.234398640867829</c:v>
                </c:pt>
                <c:pt idx="7907">
                  <c:v>1.234547379483825</c:v>
                </c:pt>
                <c:pt idx="7908">
                  <c:v>1.234696562504069</c:v>
                </c:pt>
                <c:pt idx="7909">
                  <c:v>1.234846190196454</c:v>
                </c:pt>
                <c:pt idx="7910">
                  <c:v>1.234996262829564</c:v>
                </c:pt>
                <c:pt idx="7911">
                  <c:v>1.235146780672666</c:v>
                </c:pt>
                <c:pt idx="7912">
                  <c:v>1.235297743995713</c:v>
                </c:pt>
                <c:pt idx="7913">
                  <c:v>1.235449153069344</c:v>
                </c:pt>
                <c:pt idx="7914">
                  <c:v>1.235601008164887</c:v>
                </c:pt>
                <c:pt idx="7915">
                  <c:v>1.235753309554353</c:v>
                </c:pt>
                <c:pt idx="7916">
                  <c:v>1.235906057510439</c:v>
                </c:pt>
                <c:pt idx="7917">
                  <c:v>1.236059252306535</c:v>
                </c:pt>
                <c:pt idx="7918">
                  <c:v>1.236212894216709</c:v>
                </c:pt>
                <c:pt idx="7919">
                  <c:v>1.236366983515722</c:v>
                </c:pt>
                <c:pt idx="7920">
                  <c:v>1.236521520479021</c:v>
                </c:pt>
                <c:pt idx="7921">
                  <c:v>1.23667650538274</c:v>
                </c:pt>
                <c:pt idx="7922">
                  <c:v>1.236831938503697</c:v>
                </c:pt>
                <c:pt idx="7923">
                  <c:v>1.236987820119404</c:v>
                </c:pt>
                <c:pt idx="7924">
                  <c:v>1.237144150508056</c:v>
                </c:pt>
                <c:pt idx="7925">
                  <c:v>1.237300929948538</c:v>
                </c:pt>
                <c:pt idx="7926">
                  <c:v>1.237458158720421</c:v>
                </c:pt>
                <c:pt idx="7927">
                  <c:v>1.237615837103966</c:v>
                </c:pt>
                <c:pt idx="7928">
                  <c:v>1.237773965380123</c:v>
                </c:pt>
                <c:pt idx="7929">
                  <c:v>1.237932543830527</c:v>
                </c:pt>
                <c:pt idx="7930">
                  <c:v>1.238091572737506</c:v>
                </c:pt>
                <c:pt idx="7931">
                  <c:v>1.238251052384074</c:v>
                </c:pt>
                <c:pt idx="7932">
                  <c:v>1.238410983053936</c:v>
                </c:pt>
                <c:pt idx="7933">
                  <c:v>1.238571365031483</c:v>
                </c:pt>
                <c:pt idx="7934">
                  <c:v>1.238732198601801</c:v>
                </c:pt>
                <c:pt idx="7935">
                  <c:v>1.23889348405066</c:v>
                </c:pt>
                <c:pt idx="7936">
                  <c:v>1.239055221664523</c:v>
                </c:pt>
                <c:pt idx="7937">
                  <c:v>1.239217411730542</c:v>
                </c:pt>
                <c:pt idx="7938">
                  <c:v>1.239380054536559</c:v>
                </c:pt>
                <c:pt idx="7939">
                  <c:v>1.239543150371107</c:v>
                </c:pt>
                <c:pt idx="7940">
                  <c:v>1.239706699523408</c:v>
                </c:pt>
                <c:pt idx="7941">
                  <c:v>1.239870702283377</c:v>
                </c:pt>
                <c:pt idx="7942">
                  <c:v>1.24003515894162</c:v>
                </c:pt>
                <c:pt idx="7943">
                  <c:v>1.240200069789432</c:v>
                </c:pt>
                <c:pt idx="7944">
                  <c:v>1.2403654351188</c:v>
                </c:pt>
                <c:pt idx="7945">
                  <c:v>1.240531255222405</c:v>
                </c:pt>
                <c:pt idx="7946">
                  <c:v>1.240697530393618</c:v>
                </c:pt>
                <c:pt idx="7947">
                  <c:v>1.240864260926501</c:v>
                </c:pt>
                <c:pt idx="7948">
                  <c:v>1.241031447115808</c:v>
                </c:pt>
                <c:pt idx="7949">
                  <c:v>1.24119908925699</c:v>
                </c:pt>
                <c:pt idx="7950">
                  <c:v>1.241367187646187</c:v>
                </c:pt>
                <c:pt idx="7951">
                  <c:v>1.24153574258023</c:v>
                </c:pt>
                <c:pt idx="7952">
                  <c:v>1.241704754356649</c:v>
                </c:pt>
                <c:pt idx="7953">
                  <c:v>1.241874223273661</c:v>
                </c:pt>
                <c:pt idx="7954">
                  <c:v>1.242044149630182</c:v>
                </c:pt>
                <c:pt idx="7955">
                  <c:v>1.242214533725819</c:v>
                </c:pt>
                <c:pt idx="7956">
                  <c:v>1.242385375860874</c:v>
                </c:pt>
                <c:pt idx="7957">
                  <c:v>1.242556676336344</c:v>
                </c:pt>
                <c:pt idx="7958">
                  <c:v>1.242728435453918</c:v>
                </c:pt>
                <c:pt idx="7959">
                  <c:v>1.242900653515983</c:v>
                </c:pt>
                <c:pt idx="7960">
                  <c:v>1.243073330825619</c:v>
                </c:pt>
                <c:pt idx="7961">
                  <c:v>1.243246467686603</c:v>
                </c:pt>
                <c:pt idx="7962">
                  <c:v>1.243420064403406</c:v>
                </c:pt>
                <c:pt idx="7963">
                  <c:v>1.243594121281197</c:v>
                </c:pt>
                <c:pt idx="7964">
                  <c:v>1.243768638625838</c:v>
                </c:pt>
                <c:pt idx="7965">
                  <c:v>1.243943616743891</c:v>
                </c:pt>
                <c:pt idx="7966">
                  <c:v>1.244119055942613</c:v>
                </c:pt>
                <c:pt idx="7967">
                  <c:v>1.244294956529957</c:v>
                </c:pt>
                <c:pt idx="7968">
                  <c:v>1.244471318814575</c:v>
                </c:pt>
                <c:pt idx="7969">
                  <c:v>1.244648143105815</c:v>
                </c:pt>
                <c:pt idx="7970">
                  <c:v>1.244825429713726</c:v>
                </c:pt>
                <c:pt idx="7971">
                  <c:v>1.245003178949049</c:v>
                </c:pt>
                <c:pt idx="7972">
                  <c:v>1.24518139112323</c:v>
                </c:pt>
                <c:pt idx="7973">
                  <c:v>1.24536006654841</c:v>
                </c:pt>
                <c:pt idx="7974">
                  <c:v>1.245539205537429</c:v>
                </c:pt>
                <c:pt idx="7975">
                  <c:v>1.245718808403826</c:v>
                </c:pt>
                <c:pt idx="7976">
                  <c:v>1.245898875461843</c:v>
                </c:pt>
                <c:pt idx="7977">
                  <c:v>1.246079407026418</c:v>
                </c:pt>
                <c:pt idx="7978">
                  <c:v>1.24626040341319</c:v>
                </c:pt>
                <c:pt idx="7979">
                  <c:v>1.246441864938501</c:v>
                </c:pt>
                <c:pt idx="7980">
                  <c:v>1.246623791919388</c:v>
                </c:pt>
                <c:pt idx="7981">
                  <c:v>1.246806184673596</c:v>
                </c:pt>
                <c:pt idx="7982">
                  <c:v>1.246989043519566</c:v>
                </c:pt>
                <c:pt idx="7983">
                  <c:v>1.247172368776445</c:v>
                </c:pt>
                <c:pt idx="7984">
                  <c:v>1.247356160764077</c:v>
                </c:pt>
                <c:pt idx="7985">
                  <c:v>1.247540419803013</c:v>
                </c:pt>
                <c:pt idx="7986">
                  <c:v>1.247725146214503</c:v>
                </c:pt>
                <c:pt idx="7987">
                  <c:v>1.247910340320505</c:v>
                </c:pt>
                <c:pt idx="7988">
                  <c:v>1.248096002443674</c:v>
                </c:pt>
                <c:pt idx="7989">
                  <c:v>1.248282132907373</c:v>
                </c:pt>
                <c:pt idx="7990">
                  <c:v>1.248468732035667</c:v>
                </c:pt>
                <c:pt idx="7991">
                  <c:v>1.248655800153327</c:v>
                </c:pt>
                <c:pt idx="7992">
                  <c:v>1.248843337585826</c:v>
                </c:pt>
                <c:pt idx="7993">
                  <c:v>1.249031344659345</c:v>
                </c:pt>
                <c:pt idx="7994">
                  <c:v>1.249219821700769</c:v>
                </c:pt>
                <c:pt idx="7995">
                  <c:v>1.249408769037687</c:v>
                </c:pt>
                <c:pt idx="7996">
                  <c:v>1.249598186998398</c:v>
                </c:pt>
                <c:pt idx="7997">
                  <c:v>1.249788075911903</c:v>
                </c:pt>
                <c:pt idx="7998">
                  <c:v>1.249978436107913</c:v>
                </c:pt>
                <c:pt idx="7999">
                  <c:v>1.250169267916845</c:v>
                </c:pt>
                <c:pt idx="8000">
                  <c:v>1.250360571669822</c:v>
                </c:pt>
                <c:pt idx="8001">
                  <c:v>1.250552347698677</c:v>
                </c:pt>
                <c:pt idx="8002">
                  <c:v>1.250744596335951</c:v>
                </c:pt>
                <c:pt idx="8003">
                  <c:v>1.250937317914892</c:v>
                </c:pt>
                <c:pt idx="8004">
                  <c:v>1.251130512769459</c:v>
                </c:pt>
                <c:pt idx="8005">
                  <c:v>1.251324181234318</c:v>
                </c:pt>
                <c:pt idx="8006">
                  <c:v>1.251518323644846</c:v>
                </c:pt>
                <c:pt idx="8007">
                  <c:v>1.251712940337131</c:v>
                </c:pt>
                <c:pt idx="8008">
                  <c:v>1.251908031647969</c:v>
                </c:pt>
                <c:pt idx="8009">
                  <c:v>1.25210359791487</c:v>
                </c:pt>
                <c:pt idx="8010">
                  <c:v>1.252299639476051</c:v>
                </c:pt>
                <c:pt idx="8011">
                  <c:v>1.252496156670446</c:v>
                </c:pt>
                <c:pt idx="8012">
                  <c:v>1.252693149837696</c:v>
                </c:pt>
                <c:pt idx="8013">
                  <c:v>1.252890619318157</c:v>
                </c:pt>
                <c:pt idx="8014">
                  <c:v>1.253088565452897</c:v>
                </c:pt>
                <c:pt idx="8015">
                  <c:v>1.2532869885837</c:v>
                </c:pt>
                <c:pt idx="8016">
                  <c:v>1.253485889053058</c:v>
                </c:pt>
                <c:pt idx="8017">
                  <c:v>1.253685267204181</c:v>
                </c:pt>
                <c:pt idx="8018">
                  <c:v>1.253885123380995</c:v>
                </c:pt>
                <c:pt idx="8019">
                  <c:v>1.254085457928135</c:v>
                </c:pt>
                <c:pt idx="8020">
                  <c:v>1.254286271190958</c:v>
                </c:pt>
                <c:pt idx="8021">
                  <c:v>1.254487563515531</c:v>
                </c:pt>
                <c:pt idx="8022">
                  <c:v>1.25468933524864</c:v>
                </c:pt>
                <c:pt idx="8023">
                  <c:v>1.254891586737788</c:v>
                </c:pt>
                <c:pt idx="8024">
                  <c:v>1.255094318331194</c:v>
                </c:pt>
                <c:pt idx="8025">
                  <c:v>1.255297530377793</c:v>
                </c:pt>
                <c:pt idx="8026">
                  <c:v>1.25550122322724</c:v>
                </c:pt>
                <c:pt idx="8027">
                  <c:v>1.25570539722991</c:v>
                </c:pt>
                <c:pt idx="8028">
                  <c:v>1.255910052736891</c:v>
                </c:pt>
                <c:pt idx="8029">
                  <c:v>1.256115190099994</c:v>
                </c:pt>
                <c:pt idx="8030">
                  <c:v>1.256320809671751</c:v>
                </c:pt>
                <c:pt idx="8031">
                  <c:v>1.256526911805409</c:v>
                </c:pt>
                <c:pt idx="8032">
                  <c:v>1.256733496854941</c:v>
                </c:pt>
                <c:pt idx="8033">
                  <c:v>1.256940565175037</c:v>
                </c:pt>
                <c:pt idx="8034">
                  <c:v>1.25714811712111</c:v>
                </c:pt>
                <c:pt idx="8035">
                  <c:v>1.257356153049295</c:v>
                </c:pt>
                <c:pt idx="8036">
                  <c:v>1.257564673316449</c:v>
                </c:pt>
                <c:pt idx="8037">
                  <c:v>1.257773678280153</c:v>
                </c:pt>
                <c:pt idx="8038">
                  <c:v>1.257983168298706</c:v>
                </c:pt>
                <c:pt idx="8039">
                  <c:v>1.258193143731139</c:v>
                </c:pt>
                <c:pt idx="8040">
                  <c:v>1.2584036049372</c:v>
                </c:pt>
                <c:pt idx="8041">
                  <c:v>1.258614552277367</c:v>
                </c:pt>
                <c:pt idx="8042">
                  <c:v>1.258825986112839</c:v>
                </c:pt>
                <c:pt idx="8043">
                  <c:v>1.259037906805542</c:v>
                </c:pt>
                <c:pt idx="8044">
                  <c:v>1.259250314718129</c:v>
                </c:pt>
                <c:pt idx="8045">
                  <c:v>1.259463210213979</c:v>
                </c:pt>
                <c:pt idx="8046">
                  <c:v>1.259676593657197</c:v>
                </c:pt>
                <c:pt idx="8047">
                  <c:v>1.259890465412618</c:v>
                </c:pt>
                <c:pt idx="8048">
                  <c:v>1.260104825845803</c:v>
                </c:pt>
                <c:pt idx="8049">
                  <c:v>1.260319675323041</c:v>
                </c:pt>
                <c:pt idx="8050">
                  <c:v>1.260535014211355</c:v>
                </c:pt>
                <c:pt idx="8051">
                  <c:v>1.260750842878489</c:v>
                </c:pt>
                <c:pt idx="8052">
                  <c:v>1.260967161692925</c:v>
                </c:pt>
                <c:pt idx="8053">
                  <c:v>1.261183971023871</c:v>
                </c:pt>
                <c:pt idx="8054">
                  <c:v>1.261401271241268</c:v>
                </c:pt>
                <c:pt idx="8055">
                  <c:v>1.261619062715788</c:v>
                </c:pt>
                <c:pt idx="8056">
                  <c:v>1.261837345818835</c:v>
                </c:pt>
                <c:pt idx="8057">
                  <c:v>1.262056120922545</c:v>
                </c:pt>
                <c:pt idx="8058">
                  <c:v>1.262275388399791</c:v>
                </c:pt>
                <c:pt idx="8059">
                  <c:v>1.262495148624173</c:v>
                </c:pt>
                <c:pt idx="8060">
                  <c:v>1.26271540197003</c:v>
                </c:pt>
                <c:pt idx="8061">
                  <c:v>1.262936148812436</c:v>
                </c:pt>
                <c:pt idx="8062">
                  <c:v>1.263157389527196</c:v>
                </c:pt>
                <c:pt idx="8063">
                  <c:v>1.263379124490857</c:v>
                </c:pt>
                <c:pt idx="8064">
                  <c:v>1.263601354080697</c:v>
                </c:pt>
                <c:pt idx="8065">
                  <c:v>1.263824078674733</c:v>
                </c:pt>
                <c:pt idx="8066">
                  <c:v>1.264047298651719</c:v>
                </c:pt>
                <c:pt idx="8067">
                  <c:v>1.264271014391149</c:v>
                </c:pt>
                <c:pt idx="8068">
                  <c:v>1.264495226273253</c:v>
                </c:pt>
                <c:pt idx="8069">
                  <c:v>1.264719934679</c:v>
                </c:pt>
                <c:pt idx="8070">
                  <c:v>1.264945139990099</c:v>
                </c:pt>
                <c:pt idx="8071">
                  <c:v>1.265170842589002</c:v>
                </c:pt>
                <c:pt idx="8072">
                  <c:v>1.265397042858898</c:v>
                </c:pt>
                <c:pt idx="8073">
                  <c:v>1.265623741183719</c:v>
                </c:pt>
                <c:pt idx="8074">
                  <c:v>1.265850937948139</c:v>
                </c:pt>
                <c:pt idx="8075">
                  <c:v>1.266078633537574</c:v>
                </c:pt>
                <c:pt idx="8076">
                  <c:v>1.266306828338183</c:v>
                </c:pt>
                <c:pt idx="8077">
                  <c:v>1.266535522736869</c:v>
                </c:pt>
                <c:pt idx="8078">
                  <c:v>1.26676471712128</c:v>
                </c:pt>
                <c:pt idx="8079">
                  <c:v>1.266994411879806</c:v>
                </c:pt>
                <c:pt idx="8080">
                  <c:v>1.267224607401585</c:v>
                </c:pt>
                <c:pt idx="8081">
                  <c:v>1.267455304076501</c:v>
                </c:pt>
                <c:pt idx="8082">
                  <c:v>1.267686502295182</c:v>
                </c:pt>
                <c:pt idx="8083">
                  <c:v>1.267918202449006</c:v>
                </c:pt>
                <c:pt idx="8084">
                  <c:v>1.268150404930096</c:v>
                </c:pt>
                <c:pt idx="8085">
                  <c:v>1.268383110131327</c:v>
                </c:pt>
                <c:pt idx="8086">
                  <c:v>1.268616318446319</c:v>
                </c:pt>
                <c:pt idx="8087">
                  <c:v>1.268850030269444</c:v>
                </c:pt>
                <c:pt idx="8088">
                  <c:v>1.269084245995823</c:v>
                </c:pt>
                <c:pt idx="8089">
                  <c:v>1.269318966021328</c:v>
                </c:pt>
                <c:pt idx="8090">
                  <c:v>1.269554190742584</c:v>
                </c:pt>
                <c:pt idx="8091">
                  <c:v>1.269789920556964</c:v>
                </c:pt>
                <c:pt idx="8092">
                  <c:v>1.270026155862598</c:v>
                </c:pt>
                <c:pt idx="8093">
                  <c:v>1.270262897058368</c:v>
                </c:pt>
                <c:pt idx="8094">
                  <c:v>1.270500144543907</c:v>
                </c:pt>
                <c:pt idx="8095">
                  <c:v>1.270737898719605</c:v>
                </c:pt>
                <c:pt idx="8096">
                  <c:v>1.270976159986609</c:v>
                </c:pt>
                <c:pt idx="8097">
                  <c:v>1.271214928746817</c:v>
                </c:pt>
                <c:pt idx="8098">
                  <c:v>1.271454205402886</c:v>
                </c:pt>
                <c:pt idx="8099">
                  <c:v>1.271693990358231</c:v>
                </c:pt>
                <c:pt idx="8100">
                  <c:v>1.271934284017025</c:v>
                </c:pt>
                <c:pt idx="8101">
                  <c:v>1.272175086784194</c:v>
                </c:pt>
                <c:pt idx="8102">
                  <c:v>1.272416399065428</c:v>
                </c:pt>
                <c:pt idx="8103">
                  <c:v>1.272658221267178</c:v>
                </c:pt>
                <c:pt idx="8104">
                  <c:v>1.27290055379665</c:v>
                </c:pt>
                <c:pt idx="8105">
                  <c:v>1.273143397061814</c:v>
                </c:pt>
                <c:pt idx="8106">
                  <c:v>1.273386751471403</c:v>
                </c:pt>
                <c:pt idx="8107">
                  <c:v>1.273630617434907</c:v>
                </c:pt>
                <c:pt idx="8108">
                  <c:v>1.273874995362585</c:v>
                </c:pt>
                <c:pt idx="8109">
                  <c:v>1.274119885665455</c:v>
                </c:pt>
                <c:pt idx="8110">
                  <c:v>1.274365288755303</c:v>
                </c:pt>
                <c:pt idx="8111">
                  <c:v>1.274611205044677</c:v>
                </c:pt>
                <c:pt idx="8112">
                  <c:v>1.27485763494689</c:v>
                </c:pt>
                <c:pt idx="8113">
                  <c:v>1.275104578876026</c:v>
                </c:pt>
                <c:pt idx="8114">
                  <c:v>1.27535203724693</c:v>
                </c:pt>
                <c:pt idx="8115">
                  <c:v>1.27560001047522</c:v>
                </c:pt>
                <c:pt idx="8116">
                  <c:v>1.275848498977278</c:v>
                </c:pt>
                <c:pt idx="8117">
                  <c:v>1.276097503170257</c:v>
                </c:pt>
                <c:pt idx="8118">
                  <c:v>1.276347023472079</c:v>
                </c:pt>
                <c:pt idx="8119">
                  <c:v>1.276597060301439</c:v>
                </c:pt>
                <c:pt idx="8120">
                  <c:v>1.276847614077799</c:v>
                </c:pt>
                <c:pt idx="8121">
                  <c:v>1.277098685221395</c:v>
                </c:pt>
                <c:pt idx="8122">
                  <c:v>1.277350274153236</c:v>
                </c:pt>
                <c:pt idx="8123">
                  <c:v>1.277602381295104</c:v>
                </c:pt>
                <c:pt idx="8124">
                  <c:v>1.277855007069554</c:v>
                </c:pt>
                <c:pt idx="8125">
                  <c:v>1.278108151899917</c:v>
                </c:pt>
                <c:pt idx="8126">
                  <c:v>1.278361816210297</c:v>
                </c:pt>
                <c:pt idx="8127">
                  <c:v>1.278616000425579</c:v>
                </c:pt>
                <c:pt idx="8128">
                  <c:v>1.278870704971418</c:v>
                </c:pt>
                <c:pt idx="8129">
                  <c:v>1.279125930274251</c:v>
                </c:pt>
                <c:pt idx="8130">
                  <c:v>1.279381676761294</c:v>
                </c:pt>
                <c:pt idx="8131">
                  <c:v>1.279637944860538</c:v>
                </c:pt>
                <c:pt idx="8132">
                  <c:v>1.279894735000759</c:v>
                </c:pt>
                <c:pt idx="8133">
                  <c:v>1.280152047611508</c:v>
                </c:pt>
                <c:pt idx="8134">
                  <c:v>1.280409883123122</c:v>
                </c:pt>
                <c:pt idx="8135">
                  <c:v>1.280668241966717</c:v>
                </c:pt>
                <c:pt idx="8136">
                  <c:v>1.280927124574193</c:v>
                </c:pt>
                <c:pt idx="8137">
                  <c:v>1.281186531378233</c:v>
                </c:pt>
                <c:pt idx="8138">
                  <c:v>1.281446462812304</c:v>
                </c:pt>
                <c:pt idx="8139">
                  <c:v>1.281706919310658</c:v>
                </c:pt>
                <c:pt idx="8140">
                  <c:v>1.281967901308334</c:v>
                </c:pt>
                <c:pt idx="8141">
                  <c:v>1.282229409241158</c:v>
                </c:pt>
                <c:pt idx="8142">
                  <c:v>1.282491443545739</c:v>
                </c:pt>
                <c:pt idx="8143">
                  <c:v>1.282754004659479</c:v>
                </c:pt>
                <c:pt idx="8144">
                  <c:v>1.283017093020566</c:v>
                </c:pt>
                <c:pt idx="8145">
                  <c:v>1.283280709067979</c:v>
                </c:pt>
                <c:pt idx="8146">
                  <c:v>1.283544853241487</c:v>
                </c:pt>
                <c:pt idx="8147">
                  <c:v>1.283809525981649</c:v>
                </c:pt>
                <c:pt idx="8148">
                  <c:v>1.284074727729817</c:v>
                </c:pt>
                <c:pt idx="8149">
                  <c:v>1.284340458928137</c:v>
                </c:pt>
                <c:pt idx="8150">
                  <c:v>1.284606720019546</c:v>
                </c:pt>
                <c:pt idx="8151">
                  <c:v>1.284873511447777</c:v>
                </c:pt>
                <c:pt idx="8152">
                  <c:v>1.285140833657358</c:v>
                </c:pt>
                <c:pt idx="8153">
                  <c:v>1.285408687093611</c:v>
                </c:pt>
                <c:pt idx="8154">
                  <c:v>1.285677072202658</c:v>
                </c:pt>
                <c:pt idx="8155">
                  <c:v>1.285945989431416</c:v>
                </c:pt>
                <c:pt idx="8156">
                  <c:v>1.286215439227602</c:v>
                </c:pt>
                <c:pt idx="8157">
                  <c:v>1.286485422039731</c:v>
                </c:pt>
                <c:pt idx="8158">
                  <c:v>1.286755938317117</c:v>
                </c:pt>
                <c:pt idx="8159">
                  <c:v>1.287026988509876</c:v>
                </c:pt>
                <c:pt idx="8160">
                  <c:v>1.287298573068927</c:v>
                </c:pt>
                <c:pt idx="8161">
                  <c:v>1.28757069244599</c:v>
                </c:pt>
                <c:pt idx="8162">
                  <c:v>1.28784334709359</c:v>
                </c:pt>
                <c:pt idx="8163">
                  <c:v>1.288116537465049</c:v>
                </c:pt>
                <c:pt idx="8164">
                  <c:v>1.288390264014505</c:v>
                </c:pt>
                <c:pt idx="8165">
                  <c:v>1.288664527196894</c:v>
                </c:pt>
                <c:pt idx="8166">
                  <c:v>1.288939327467959</c:v>
                </c:pt>
                <c:pt idx="8167">
                  <c:v>1.289214665284256</c:v>
                </c:pt>
                <c:pt idx="8168">
                  <c:v>1.289490541103141</c:v>
                </c:pt>
                <c:pt idx="8169">
                  <c:v>1.289766955382786</c:v>
                </c:pt>
                <c:pt idx="8170">
                  <c:v>1.290043908582171</c:v>
                </c:pt>
                <c:pt idx="8171">
                  <c:v>1.290321401161085</c:v>
                </c:pt>
                <c:pt idx="8172">
                  <c:v>1.29059943358013</c:v>
                </c:pt>
                <c:pt idx="8173">
                  <c:v>1.290878006300721</c:v>
                </c:pt>
                <c:pt idx="8174">
                  <c:v>1.291157119785086</c:v>
                </c:pt>
                <c:pt idx="8175">
                  <c:v>1.291436774496268</c:v>
                </c:pt>
                <c:pt idx="8176">
                  <c:v>1.291716970898125</c:v>
                </c:pt>
                <c:pt idx="8177">
                  <c:v>1.291997709455327</c:v>
                </c:pt>
                <c:pt idx="8178">
                  <c:v>1.292278990633368</c:v>
                </c:pt>
                <c:pt idx="8179">
                  <c:v>1.292560814898555</c:v>
                </c:pt>
                <c:pt idx="8180">
                  <c:v>1.292843182718017</c:v>
                </c:pt>
                <c:pt idx="8181">
                  <c:v>1.293126094559696</c:v>
                </c:pt>
                <c:pt idx="8182">
                  <c:v>1.293409550892362</c:v>
                </c:pt>
                <c:pt idx="8183">
                  <c:v>1.293693552185603</c:v>
                </c:pt>
                <c:pt idx="8184">
                  <c:v>1.293978098909828</c:v>
                </c:pt>
                <c:pt idx="8185">
                  <c:v>1.294263191536274</c:v>
                </c:pt>
                <c:pt idx="8186">
                  <c:v>1.294548830536995</c:v>
                </c:pt>
                <c:pt idx="8187">
                  <c:v>1.294835016384875</c:v>
                </c:pt>
                <c:pt idx="8188">
                  <c:v>1.295121749553622</c:v>
                </c:pt>
                <c:pt idx="8189">
                  <c:v>1.295409030517773</c:v>
                </c:pt>
                <c:pt idx="8190">
                  <c:v>1.295696859752689</c:v>
                </c:pt>
                <c:pt idx="8191">
                  <c:v>1.295985237734563</c:v>
                </c:pt>
                <c:pt idx="8192">
                  <c:v>1.296274164940413</c:v>
                </c:pt>
                <c:pt idx="8193">
                  <c:v>1.296563641848096</c:v>
                </c:pt>
                <c:pt idx="8194">
                  <c:v>1.296853668936289</c:v>
                </c:pt>
                <c:pt idx="8195">
                  <c:v>1.297144246684511</c:v>
                </c:pt>
                <c:pt idx="8196">
                  <c:v>1.297435375573107</c:v>
                </c:pt>
                <c:pt idx="8197">
                  <c:v>1.297727056083266</c:v>
                </c:pt>
                <c:pt idx="8198">
                  <c:v>1.298019288696997</c:v>
                </c:pt>
                <c:pt idx="8199">
                  <c:v>1.29831207389716</c:v>
                </c:pt>
                <c:pt idx="8200">
                  <c:v>1.298605412167443</c:v>
                </c:pt>
                <c:pt idx="8201">
                  <c:v>1.298899303992377</c:v>
                </c:pt>
                <c:pt idx="8202">
                  <c:v>1.299193749857326</c:v>
                </c:pt>
                <c:pt idx="8203">
                  <c:v>1.299488750248502</c:v>
                </c:pt>
                <c:pt idx="8204">
                  <c:v>1.29978430565295</c:v>
                </c:pt>
                <c:pt idx="8205">
                  <c:v>1.30008041655856</c:v>
                </c:pt>
                <c:pt idx="8206">
                  <c:v>1.300377083454066</c:v>
                </c:pt>
                <c:pt idx="8207">
                  <c:v>1.300674306829045</c:v>
                </c:pt>
                <c:pt idx="8208">
                  <c:v>1.300972087173917</c:v>
                </c:pt>
                <c:pt idx="8209">
                  <c:v>1.30127042497995</c:v>
                </c:pt>
                <c:pt idx="8210">
                  <c:v>1.301569320739257</c:v>
                </c:pt>
                <c:pt idx="8211">
                  <c:v>1.301868774944798</c:v>
                </c:pt>
                <c:pt idx="8212">
                  <c:v>1.302168788090384</c:v>
                </c:pt>
                <c:pt idx="8213">
                  <c:v>1.302469360670676</c:v>
                </c:pt>
                <c:pt idx="8214">
                  <c:v>1.302770493181181</c:v>
                </c:pt>
                <c:pt idx="8215">
                  <c:v>1.303072186118262</c:v>
                </c:pt>
                <c:pt idx="8216">
                  <c:v>1.303374439979133</c:v>
                </c:pt>
                <c:pt idx="8217">
                  <c:v>1.303677255261862</c:v>
                </c:pt>
                <c:pt idx="8218">
                  <c:v>1.303980632465372</c:v>
                </c:pt>
                <c:pt idx="8219">
                  <c:v>1.30428457208944</c:v>
                </c:pt>
                <c:pt idx="8220">
                  <c:v>1.304589074634702</c:v>
                </c:pt>
                <c:pt idx="8221">
                  <c:v>1.304894140602647</c:v>
                </c:pt>
                <c:pt idx="8222">
                  <c:v>1.305199770495629</c:v>
                </c:pt>
                <c:pt idx="8223">
                  <c:v>1.305505964816857</c:v>
                </c:pt>
                <c:pt idx="8224">
                  <c:v>1.305812724070404</c:v>
                </c:pt>
                <c:pt idx="8225">
                  <c:v>1.306120048761201</c:v>
                </c:pt>
                <c:pt idx="8226">
                  <c:v>1.306427939395043</c:v>
                </c:pt>
                <c:pt idx="8227">
                  <c:v>1.306736396478594</c:v>
                </c:pt>
                <c:pt idx="8228">
                  <c:v>1.307045420519373</c:v>
                </c:pt>
                <c:pt idx="8229">
                  <c:v>1.307355012025774</c:v>
                </c:pt>
                <c:pt idx="8230">
                  <c:v>1.307665171507054</c:v>
                </c:pt>
                <c:pt idx="8231">
                  <c:v>1.307975899473335</c:v>
                </c:pt>
                <c:pt idx="8232">
                  <c:v>1.308287196435613</c:v>
                </c:pt>
                <c:pt idx="8233">
                  <c:v>1.308599062905753</c:v>
                </c:pt>
                <c:pt idx="8234">
                  <c:v>1.30891149939649</c:v>
                </c:pt>
                <c:pt idx="8235">
                  <c:v>1.309224506421432</c:v>
                </c:pt>
                <c:pt idx="8236">
                  <c:v>1.309538084495057</c:v>
                </c:pt>
                <c:pt idx="8237">
                  <c:v>1.309852234132723</c:v>
                </c:pt>
                <c:pt idx="8238">
                  <c:v>1.310166955850662</c:v>
                </c:pt>
                <c:pt idx="8239">
                  <c:v>1.310482250165975</c:v>
                </c:pt>
                <c:pt idx="8240">
                  <c:v>1.310798117596653</c:v>
                </c:pt>
                <c:pt idx="8241">
                  <c:v>1.311114558661556</c:v>
                </c:pt>
                <c:pt idx="8242">
                  <c:v>1.311431573880428</c:v>
                </c:pt>
                <c:pt idx="8243">
                  <c:v>1.311749163773891</c:v>
                </c:pt>
                <c:pt idx="8244">
                  <c:v>1.312067328863453</c:v>
                </c:pt>
                <c:pt idx="8245">
                  <c:v>1.312386069671501</c:v>
                </c:pt>
                <c:pt idx="8246">
                  <c:v>1.312705386721308</c:v>
                </c:pt>
                <c:pt idx="8247">
                  <c:v>1.313025280537034</c:v>
                </c:pt>
                <c:pt idx="8248">
                  <c:v>1.313345751643719</c:v>
                </c:pt>
                <c:pt idx="8249">
                  <c:v>1.3136668005673</c:v>
                </c:pt>
                <c:pt idx="8250">
                  <c:v>1.313988427834593</c:v>
                </c:pt>
                <c:pt idx="8251">
                  <c:v>1.314310633973309</c:v>
                </c:pt>
                <c:pt idx="8252">
                  <c:v>1.314633419512049</c:v>
                </c:pt>
                <c:pt idx="8253">
                  <c:v>1.314956784980305</c:v>
                </c:pt>
                <c:pt idx="8254">
                  <c:v>1.315280730908463</c:v>
                </c:pt>
                <c:pt idx="8255">
                  <c:v>1.315605257827802</c:v>
                </c:pt>
                <c:pt idx="8256">
                  <c:v>1.315930366270498</c:v>
                </c:pt>
                <c:pt idx="8257">
                  <c:v>1.316256056769623</c:v>
                </c:pt>
                <c:pt idx="8258">
                  <c:v>1.316582329859144</c:v>
                </c:pt>
                <c:pt idx="8259">
                  <c:v>1.316909186073929</c:v>
                </c:pt>
                <c:pt idx="8260">
                  <c:v>1.317236625949746</c:v>
                </c:pt>
                <c:pt idx="8261">
                  <c:v>1.317564650023264</c:v>
                </c:pt>
                <c:pt idx="8262">
                  <c:v>1.317893258832052</c:v>
                </c:pt>
                <c:pt idx="8263">
                  <c:v>1.318222452914586</c:v>
                </c:pt>
                <c:pt idx="8264">
                  <c:v>1.318552232810243</c:v>
                </c:pt>
                <c:pt idx="8265">
                  <c:v>1.318882599059307</c:v>
                </c:pt>
                <c:pt idx="8266">
                  <c:v>1.319213552202969</c:v>
                </c:pt>
                <c:pt idx="8267">
                  <c:v>1.31954509278333</c:v>
                </c:pt>
                <c:pt idx="8268">
                  <c:v>1.319877221343394</c:v>
                </c:pt>
                <c:pt idx="8269">
                  <c:v>1.320209938427082</c:v>
                </c:pt>
                <c:pt idx="8270">
                  <c:v>1.320543244579223</c:v>
                </c:pt>
                <c:pt idx="8271">
                  <c:v>1.320877140345561</c:v>
                </c:pt>
                <c:pt idx="8272">
                  <c:v>1.321211626272751</c:v>
                </c:pt>
                <c:pt idx="8273">
                  <c:v>1.321546702908365</c:v>
                </c:pt>
                <c:pt idx="8274">
                  <c:v>1.32188237080089</c:v>
                </c:pt>
                <c:pt idx="8275">
                  <c:v>1.322218630499734</c:v>
                </c:pt>
                <c:pt idx="8276">
                  <c:v>1.322555482555218</c:v>
                </c:pt>
                <c:pt idx="8277">
                  <c:v>1.322892927518586</c:v>
                </c:pt>
                <c:pt idx="8278">
                  <c:v>1.323230965942006</c:v>
                </c:pt>
                <c:pt idx="8279">
                  <c:v>1.323569598378563</c:v>
                </c:pt>
                <c:pt idx="8280">
                  <c:v>1.323908825382268</c:v>
                </c:pt>
                <c:pt idx="8281">
                  <c:v>1.324248647508058</c:v>
                </c:pt>
                <c:pt idx="8282">
                  <c:v>1.324589065311793</c:v>
                </c:pt>
                <c:pt idx="8283">
                  <c:v>1.324930079350263</c:v>
                </c:pt>
                <c:pt idx="8284">
                  <c:v>1.325271690181185</c:v>
                </c:pt>
                <c:pt idx="8285">
                  <c:v>1.325613898363206</c:v>
                </c:pt>
                <c:pt idx="8286">
                  <c:v>1.325956704455905</c:v>
                </c:pt>
                <c:pt idx="8287">
                  <c:v>1.326300109019791</c:v>
                </c:pt>
                <c:pt idx="8288">
                  <c:v>1.326644112616308</c:v>
                </c:pt>
                <c:pt idx="8289">
                  <c:v>1.326988715807833</c:v>
                </c:pt>
                <c:pt idx="8290">
                  <c:v>1.327333919157683</c:v>
                </c:pt>
                <c:pt idx="8291">
                  <c:v>1.327679723230106</c:v>
                </c:pt>
                <c:pt idx="8292">
                  <c:v>1.328026128590296</c:v>
                </c:pt>
                <c:pt idx="8293">
                  <c:v>1.328373135804379</c:v>
                </c:pt>
                <c:pt idx="8294">
                  <c:v>1.328720745439427</c:v>
                </c:pt>
                <c:pt idx="8295">
                  <c:v>1.329068958063451</c:v>
                </c:pt>
                <c:pt idx="8296">
                  <c:v>1.329417774245411</c:v>
                </c:pt>
                <c:pt idx="8297">
                  <c:v>1.329767194555207</c:v>
                </c:pt>
                <c:pt idx="8298">
                  <c:v>1.330117219563684</c:v>
                </c:pt>
                <c:pt idx="8299">
                  <c:v>1.330467849842639</c:v>
                </c:pt>
                <c:pt idx="8300">
                  <c:v>1.330819085964815</c:v>
                </c:pt>
                <c:pt idx="8301">
                  <c:v>1.331170928503905</c:v>
                </c:pt>
                <c:pt idx="8302">
                  <c:v>1.331523378034554</c:v>
                </c:pt>
                <c:pt idx="8303">
                  <c:v>1.331876435132359</c:v>
                </c:pt>
                <c:pt idx="8304">
                  <c:v>1.332230100373871</c:v>
                </c:pt>
                <c:pt idx="8305">
                  <c:v>1.332584374336597</c:v>
                </c:pt>
                <c:pt idx="8306">
                  <c:v>1.332939257599</c:v>
                </c:pt>
                <c:pt idx="8307">
                  <c:v>1.3332947507405</c:v>
                </c:pt>
                <c:pt idx="8308">
                  <c:v>1.333650854341479</c:v>
                </c:pt>
                <c:pt idx="8309">
                  <c:v>1.334007568983273</c:v>
                </c:pt>
                <c:pt idx="8310">
                  <c:v>1.334364895248187</c:v>
                </c:pt>
                <c:pt idx="8311">
                  <c:v>1.334722833719489</c:v>
                </c:pt>
                <c:pt idx="8312">
                  <c:v>1.335081384981404</c:v>
                </c:pt>
                <c:pt idx="8313">
                  <c:v>1.33544054961913</c:v>
                </c:pt>
                <c:pt idx="8314">
                  <c:v>1.33580032821883</c:v>
                </c:pt>
                <c:pt idx="8315">
                  <c:v>1.336160721367636</c:v>
                </c:pt>
                <c:pt idx="8316">
                  <c:v>1.336521729653648</c:v>
                </c:pt>
                <c:pt idx="8317">
                  <c:v>1.336883353665938</c:v>
                </c:pt>
                <c:pt idx="8318">
                  <c:v>1.337245593994554</c:v>
                </c:pt>
                <c:pt idx="8319">
                  <c:v>1.337608451230513</c:v>
                </c:pt>
                <c:pt idx="8320">
                  <c:v>1.33797192596581</c:v>
                </c:pt>
                <c:pt idx="8321">
                  <c:v>1.338336018793416</c:v>
                </c:pt>
                <c:pt idx="8322">
                  <c:v>1.338700730307279</c:v>
                </c:pt>
                <c:pt idx="8323">
                  <c:v>1.339066061102331</c:v>
                </c:pt>
                <c:pt idx="8324">
                  <c:v>1.339432011774478</c:v>
                </c:pt>
                <c:pt idx="8325">
                  <c:v>1.339798582920614</c:v>
                </c:pt>
                <c:pt idx="8326">
                  <c:v>1.340165775138613</c:v>
                </c:pt>
                <c:pt idx="8327">
                  <c:v>1.340533589027337</c:v>
                </c:pt>
                <c:pt idx="8328">
                  <c:v>1.340902025186632</c:v>
                </c:pt>
                <c:pt idx="8329">
                  <c:v>1.341271084217331</c:v>
                </c:pt>
                <c:pt idx="8330">
                  <c:v>1.341640766721262</c:v>
                </c:pt>
                <c:pt idx="8331">
                  <c:v>1.342011073301237</c:v>
                </c:pt>
                <c:pt idx="8332">
                  <c:v>1.342382004561063</c:v>
                </c:pt>
                <c:pt idx="8333">
                  <c:v>1.34275356110554</c:v>
                </c:pt>
                <c:pt idx="8334">
                  <c:v>1.343125743540462</c:v>
                </c:pt>
                <c:pt idx="8335">
                  <c:v>1.343498552472622</c:v>
                </c:pt>
                <c:pt idx="8336">
                  <c:v>1.343871988509809</c:v>
                </c:pt>
                <c:pt idx="8337">
                  <c:v>1.344246052260812</c:v>
                </c:pt>
                <c:pt idx="8338">
                  <c:v>1.344620744335416</c:v>
                </c:pt>
                <c:pt idx="8339">
                  <c:v>1.344996065344417</c:v>
                </c:pt>
                <c:pt idx="8340">
                  <c:v>1.345372015899609</c:v>
                </c:pt>
                <c:pt idx="8341">
                  <c:v>1.345748596613788</c:v>
                </c:pt>
                <c:pt idx="8342">
                  <c:v>1.346125808100764</c:v>
                </c:pt>
                <c:pt idx="8343">
                  <c:v>1.346503650975349</c:v>
                </c:pt>
                <c:pt idx="8344">
                  <c:v>1.346882125853364</c:v>
                </c:pt>
                <c:pt idx="8345">
                  <c:v>1.347261233351649</c:v>
                </c:pt>
                <c:pt idx="8346">
                  <c:v>1.347640974088046</c:v>
                </c:pt>
                <c:pt idx="8347">
                  <c:v>1.348021348681418</c:v>
                </c:pt>
                <c:pt idx="8348">
                  <c:v>1.348402357751637</c:v>
                </c:pt>
                <c:pt idx="8349">
                  <c:v>1.348784001919597</c:v>
                </c:pt>
                <c:pt idx="8350">
                  <c:v>1.34916628180721</c:v>
                </c:pt>
                <c:pt idx="8351">
                  <c:v>1.349549198037404</c:v>
                </c:pt>
                <c:pt idx="8352">
                  <c:v>1.349932751234132</c:v>
                </c:pt>
                <c:pt idx="8353">
                  <c:v>1.350316942022368</c:v>
                </c:pt>
                <c:pt idx="8354">
                  <c:v>1.350701771028108</c:v>
                </c:pt>
                <c:pt idx="8355">
                  <c:v>1.35108723887838</c:v>
                </c:pt>
                <c:pt idx="8356">
                  <c:v>1.351473346201233</c:v>
                </c:pt>
                <c:pt idx="8357">
                  <c:v>1.351860093625749</c:v>
                </c:pt>
                <c:pt idx="8358">
                  <c:v>1.352247481782035</c:v>
                </c:pt>
                <c:pt idx="8359">
                  <c:v>1.352635511301236</c:v>
                </c:pt>
                <c:pt idx="8360">
                  <c:v>1.353024182815528</c:v>
                </c:pt>
                <c:pt idx="8361">
                  <c:v>1.353413496958121</c:v>
                </c:pt>
                <c:pt idx="8362">
                  <c:v>1.353803454363262</c:v>
                </c:pt>
                <c:pt idx="8363">
                  <c:v>1.354194055666234</c:v>
                </c:pt>
                <c:pt idx="8364">
                  <c:v>1.354585301503364</c:v>
                </c:pt>
                <c:pt idx="8365">
                  <c:v>1.354977192512016</c:v>
                </c:pt>
                <c:pt idx="8366">
                  <c:v>1.3553697293306</c:v>
                </c:pt>
                <c:pt idx="8367">
                  <c:v>1.355762912598566</c:v>
                </c:pt>
                <c:pt idx="8368">
                  <c:v>1.356156742956415</c:v>
                </c:pt>
                <c:pt idx="8369">
                  <c:v>1.35655122104569</c:v>
                </c:pt>
                <c:pt idx="8370">
                  <c:v>1.356946347508986</c:v>
                </c:pt>
                <c:pt idx="8371">
                  <c:v>1.357342122989947</c:v>
                </c:pt>
                <c:pt idx="8372">
                  <c:v>1.357738548133271</c:v>
                </c:pt>
                <c:pt idx="8373">
                  <c:v>1.358135623584707</c:v>
                </c:pt>
                <c:pt idx="8374">
                  <c:v>1.358533349991064</c:v>
                </c:pt>
                <c:pt idx="8375">
                  <c:v>1.358931728000202</c:v>
                </c:pt>
                <c:pt idx="8376">
                  <c:v>1.359330758261041</c:v>
                </c:pt>
                <c:pt idx="8377">
                  <c:v>1.359730441423564</c:v>
                </c:pt>
                <c:pt idx="8378">
                  <c:v>1.360130778138811</c:v>
                </c:pt>
                <c:pt idx="8379">
                  <c:v>1.360531769058893</c:v>
                </c:pt>
                <c:pt idx="8380">
                  <c:v>1.360933414836975</c:v>
                </c:pt>
                <c:pt idx="8381">
                  <c:v>1.361335716127296</c:v>
                </c:pt>
                <c:pt idx="8382">
                  <c:v>1.361738673585162</c:v>
                </c:pt>
                <c:pt idx="8383">
                  <c:v>1.362142287866948</c:v>
                </c:pt>
                <c:pt idx="8384">
                  <c:v>1.362546559630099</c:v>
                </c:pt>
                <c:pt idx="8385">
                  <c:v>1.362951489533138</c:v>
                </c:pt>
                <c:pt idx="8386">
                  <c:v>1.363357078235655</c:v>
                </c:pt>
                <c:pt idx="8387">
                  <c:v>1.36376332639832</c:v>
                </c:pt>
                <c:pt idx="8388">
                  <c:v>1.364170234682886</c:v>
                </c:pt>
                <c:pt idx="8389">
                  <c:v>1.364577803752178</c:v>
                </c:pt>
                <c:pt idx="8390">
                  <c:v>1.364986034270104</c:v>
                </c:pt>
                <c:pt idx="8391">
                  <c:v>1.365394926901659</c:v>
                </c:pt>
                <c:pt idx="8392">
                  <c:v>1.365804482312916</c:v>
                </c:pt>
                <c:pt idx="8393">
                  <c:v>1.366214701171039</c:v>
                </c:pt>
                <c:pt idx="8394">
                  <c:v>1.366625584144282</c:v>
                </c:pt>
                <c:pt idx="8395">
                  <c:v>1.367037131901984</c:v>
                </c:pt>
                <c:pt idx="8396">
                  <c:v>1.367449345114576</c:v>
                </c:pt>
                <c:pt idx="8397">
                  <c:v>1.367862224453582</c:v>
                </c:pt>
                <c:pt idx="8398">
                  <c:v>1.368275770591623</c:v>
                </c:pt>
                <c:pt idx="8399">
                  <c:v>1.368689984202418</c:v>
                </c:pt>
                <c:pt idx="8400">
                  <c:v>1.369104865960775</c:v>
                </c:pt>
                <c:pt idx="8401">
                  <c:v>1.369520416542614</c:v>
                </c:pt>
                <c:pt idx="8402">
                  <c:v>1.369936636624946</c:v>
                </c:pt>
                <c:pt idx="8403">
                  <c:v>1.370353526885893</c:v>
                </c:pt>
                <c:pt idx="8404">
                  <c:v>1.370771088004677</c:v>
                </c:pt>
                <c:pt idx="8405">
                  <c:v>1.37118932066163</c:v>
                </c:pt>
                <c:pt idx="8406">
                  <c:v>1.37160822553819</c:v>
                </c:pt>
                <c:pt idx="8407">
                  <c:v>1.372027803316908</c:v>
                </c:pt>
                <c:pt idx="8408">
                  <c:v>1.372448054681443</c:v>
                </c:pt>
                <c:pt idx="8409">
                  <c:v>1.372868980316571</c:v>
                </c:pt>
                <c:pt idx="8410">
                  <c:v>1.373290580908181</c:v>
                </c:pt>
                <c:pt idx="8411">
                  <c:v>1.373712857143285</c:v>
                </c:pt>
                <c:pt idx="8412">
                  <c:v>1.374135809710004</c:v>
                </c:pt>
                <c:pt idx="8413">
                  <c:v>1.37455943929759</c:v>
                </c:pt>
                <c:pt idx="8414">
                  <c:v>1.374983746596408</c:v>
                </c:pt>
                <c:pt idx="8415">
                  <c:v>1.375408732297955</c:v>
                </c:pt>
                <c:pt idx="8416">
                  <c:v>1.375834397094852</c:v>
                </c:pt>
                <c:pt idx="8417">
                  <c:v>1.376260741680845</c:v>
                </c:pt>
                <c:pt idx="8418">
                  <c:v>1.376687766750814</c:v>
                </c:pt>
                <c:pt idx="8419">
                  <c:v>1.377115473000764</c:v>
                </c:pt>
                <c:pt idx="8420">
                  <c:v>1.377543861127842</c:v>
                </c:pt>
                <c:pt idx="8421">
                  <c:v>1.377972931830323</c:v>
                </c:pt>
                <c:pt idx="8422">
                  <c:v>1.378402685807621</c:v>
                </c:pt>
                <c:pt idx="8423">
                  <c:v>1.378833123760291</c:v>
                </c:pt>
                <c:pt idx="8424">
                  <c:v>1.379264246390024</c:v>
                </c:pt>
                <c:pt idx="8425">
                  <c:v>1.379696054399657</c:v>
                </c:pt>
                <c:pt idx="8426">
                  <c:v>1.38012854849317</c:v>
                </c:pt>
                <c:pt idx="8427">
                  <c:v>1.380561729375688</c:v>
                </c:pt>
                <c:pt idx="8428">
                  <c:v>1.380995597753485</c:v>
                </c:pt>
                <c:pt idx="8429">
                  <c:v>1.381430154333987</c:v>
                </c:pt>
                <c:pt idx="8430">
                  <c:v>1.381865399825765</c:v>
                </c:pt>
                <c:pt idx="8431">
                  <c:v>1.382301334938549</c:v>
                </c:pt>
                <c:pt idx="8432">
                  <c:v>1.382737960383221</c:v>
                </c:pt>
                <c:pt idx="8433">
                  <c:v>1.383175276871826</c:v>
                </c:pt>
                <c:pt idx="8434">
                  <c:v>1.383613285117559</c:v>
                </c:pt>
                <c:pt idx="8435">
                  <c:v>1.384051985834782</c:v>
                </c:pt>
                <c:pt idx="8436">
                  <c:v>1.38449137973902</c:v>
                </c:pt>
                <c:pt idx="8437">
                  <c:v>1.384931467546957</c:v>
                </c:pt>
                <c:pt idx="8438">
                  <c:v>1.38537224997645</c:v>
                </c:pt>
                <c:pt idx="8439">
                  <c:v>1.385813727746522</c:v>
                </c:pt>
                <c:pt idx="8440">
                  <c:v>1.386255901577365</c:v>
                </c:pt>
                <c:pt idx="8441">
                  <c:v>1.386698772190343</c:v>
                </c:pt>
                <c:pt idx="8442">
                  <c:v>1.387142340307997</c:v>
                </c:pt>
                <c:pt idx="8443">
                  <c:v>1.387586606654043</c:v>
                </c:pt>
                <c:pt idx="8444">
                  <c:v>1.388031571953372</c:v>
                </c:pt>
                <c:pt idx="8445">
                  <c:v>1.388477236932057</c:v>
                </c:pt>
                <c:pt idx="8446">
                  <c:v>1.388923602317357</c:v>
                </c:pt>
                <c:pt idx="8447">
                  <c:v>1.389370668837708</c:v>
                </c:pt>
                <c:pt idx="8448">
                  <c:v>1.389818437222732</c:v>
                </c:pt>
                <c:pt idx="8449">
                  <c:v>1.390266908203244</c:v>
                </c:pt>
                <c:pt idx="8450">
                  <c:v>1.390716082511245</c:v>
                </c:pt>
                <c:pt idx="8451">
                  <c:v>1.391165960879928</c:v>
                </c:pt>
                <c:pt idx="8452">
                  <c:v>1.39161654404368</c:v>
                </c:pt>
                <c:pt idx="8453">
                  <c:v>1.392067832738082</c:v>
                </c:pt>
                <c:pt idx="8454">
                  <c:v>1.392519827699914</c:v>
                </c:pt>
                <c:pt idx="8455">
                  <c:v>1.392972529667154</c:v>
                </c:pt>
                <c:pt idx="8456">
                  <c:v>1.393425939378984</c:v>
                </c:pt>
                <c:pt idx="8457">
                  <c:v>1.393880057575788</c:v>
                </c:pt>
                <c:pt idx="8458">
                  <c:v>1.394334884999154</c:v>
                </c:pt>
                <c:pt idx="8459">
                  <c:v>1.394790422391877</c:v>
                </c:pt>
                <c:pt idx="8460">
                  <c:v>1.395246670497967</c:v>
                </c:pt>
                <c:pt idx="8461">
                  <c:v>1.395703630062636</c:v>
                </c:pt>
                <c:pt idx="8462">
                  <c:v>1.396161301832319</c:v>
                </c:pt>
                <c:pt idx="8463">
                  <c:v>1.396619686554661</c:v>
                </c:pt>
                <c:pt idx="8464">
                  <c:v>1.397078784978523</c:v>
                </c:pt>
                <c:pt idx="8465">
                  <c:v>1.397538597853991</c:v>
                </c:pt>
                <c:pt idx="8466">
                  <c:v>1.397999125932368</c:v>
                </c:pt>
                <c:pt idx="8467">
                  <c:v>1.398460369966183</c:v>
                </c:pt>
                <c:pt idx="8468">
                  <c:v>1.39892233070919</c:v>
                </c:pt>
                <c:pt idx="8469">
                  <c:v>1.39938500891637</c:v>
                </c:pt>
                <c:pt idx="8470">
                  <c:v>1.399848405343933</c:v>
                </c:pt>
                <c:pt idx="8471">
                  <c:v>1.400312520749323</c:v>
                </c:pt>
                <c:pt idx="8472">
                  <c:v>1.400777355891218</c:v>
                </c:pt>
                <c:pt idx="8473">
                  <c:v>1.401242911529527</c:v>
                </c:pt>
                <c:pt idx="8474">
                  <c:v>1.401709188425404</c:v>
                </c:pt>
                <c:pt idx="8475">
                  <c:v>1.40217618734124</c:v>
                </c:pt>
                <c:pt idx="8476">
                  <c:v>1.402643909040665</c:v>
                </c:pt>
                <c:pt idx="8477">
                  <c:v>1.40311235428856</c:v>
                </c:pt>
                <c:pt idx="8478">
                  <c:v>1.403581523851045</c:v>
                </c:pt>
                <c:pt idx="8479">
                  <c:v>1.404051418495497</c:v>
                </c:pt>
                <c:pt idx="8480">
                  <c:v>1.404522038990534</c:v>
                </c:pt>
                <c:pt idx="8481">
                  <c:v>1.404993386106034</c:v>
                </c:pt>
                <c:pt idx="8482">
                  <c:v>1.405465460613128</c:v>
                </c:pt>
                <c:pt idx="8483">
                  <c:v>1.405938263284201</c:v>
                </c:pt>
                <c:pt idx="8484">
                  <c:v>1.406411794892903</c:v>
                </c:pt>
                <c:pt idx="8485">
                  <c:v>1.406886056214137</c:v>
                </c:pt>
                <c:pt idx="8486">
                  <c:v>1.407361048024079</c:v>
                </c:pt>
                <c:pt idx="8487">
                  <c:v>1.407836771100166</c:v>
                </c:pt>
                <c:pt idx="8488">
                  <c:v>1.408313226221098</c:v>
                </c:pt>
                <c:pt idx="8489">
                  <c:v>1.408790414166853</c:v>
                </c:pt>
                <c:pt idx="8490">
                  <c:v>1.409268335718675</c:v>
                </c:pt>
                <c:pt idx="8491">
                  <c:v>1.409746991659091</c:v>
                </c:pt>
                <c:pt idx="8492">
                  <c:v>1.410226382771891</c:v>
                </c:pt>
                <c:pt idx="8493">
                  <c:v>1.410706509842153</c:v>
                </c:pt>
                <c:pt idx="8494">
                  <c:v>1.411187373656237</c:v>
                </c:pt>
                <c:pt idx="8495">
                  <c:v>1.411668975001777</c:v>
                </c:pt>
                <c:pt idx="8496">
                  <c:v>1.412151314667705</c:v>
                </c:pt>
                <c:pt idx="8497">
                  <c:v>1.412634393444229</c:v>
                </c:pt>
                <c:pt idx="8498">
                  <c:v>1.413118212122848</c:v>
                </c:pt>
                <c:pt idx="8499">
                  <c:v>1.413602771496364</c:v>
                </c:pt>
                <c:pt idx="8500">
                  <c:v>1.41408807235886</c:v>
                </c:pt>
                <c:pt idx="8501">
                  <c:v>1.414574115505721</c:v>
                </c:pt>
                <c:pt idx="8502">
                  <c:v>1.41506090173363</c:v>
                </c:pt>
                <c:pt idx="8503">
                  <c:v>1.415548431840573</c:v>
                </c:pt>
                <c:pt idx="8504">
                  <c:v>1.416036706625835</c:v>
                </c:pt>
                <c:pt idx="8505">
                  <c:v>1.416525726890008</c:v>
                </c:pt>
                <c:pt idx="8506">
                  <c:v>1.417015493434993</c:v>
                </c:pt>
                <c:pt idx="8507">
                  <c:v>1.417506007063999</c:v>
                </c:pt>
                <c:pt idx="8508">
                  <c:v>1.41799726858155</c:v>
                </c:pt>
                <c:pt idx="8509">
                  <c:v>1.418489278793482</c:v>
                </c:pt>
                <c:pt idx="8510">
                  <c:v>1.418982038506946</c:v>
                </c:pt>
                <c:pt idx="8511">
                  <c:v>1.419475548530418</c:v>
                </c:pt>
                <c:pt idx="8512">
                  <c:v>1.419969809673687</c:v>
                </c:pt>
                <c:pt idx="8513">
                  <c:v>1.420464822747875</c:v>
                </c:pt>
                <c:pt idx="8514">
                  <c:v>1.420960588565424</c:v>
                </c:pt>
                <c:pt idx="8515">
                  <c:v>1.421457107940106</c:v>
                </c:pt>
                <c:pt idx="8516">
                  <c:v>1.421954381687023</c:v>
                </c:pt>
                <c:pt idx="8517">
                  <c:v>1.422452410622608</c:v>
                </c:pt>
                <c:pt idx="8518">
                  <c:v>1.422951195564635</c:v>
                </c:pt>
                <c:pt idx="8519">
                  <c:v>1.423450737332213</c:v>
                </c:pt>
                <c:pt idx="8520">
                  <c:v>1.423951036745787</c:v>
                </c:pt>
                <c:pt idx="8521">
                  <c:v>1.424452094627148</c:v>
                </c:pt>
                <c:pt idx="8522">
                  <c:v>1.424953911799432</c:v>
                </c:pt>
                <c:pt idx="8523">
                  <c:v>1.425456489087125</c:v>
                </c:pt>
                <c:pt idx="8524">
                  <c:v>1.425959827316055</c:v>
                </c:pt>
                <c:pt idx="8525">
                  <c:v>1.426463927313406</c:v>
                </c:pt>
                <c:pt idx="8526">
                  <c:v>1.42696878990772</c:v>
                </c:pt>
                <c:pt idx="8527">
                  <c:v>1.427474415928886</c:v>
                </c:pt>
                <c:pt idx="8528">
                  <c:v>1.427980806208166</c:v>
                </c:pt>
                <c:pt idx="8529">
                  <c:v>1.428487961578168</c:v>
                </c:pt>
                <c:pt idx="8530">
                  <c:v>1.428995882872873</c:v>
                </c:pt>
                <c:pt idx="8531">
                  <c:v>1.42950457092763</c:v>
                </c:pt>
                <c:pt idx="8532">
                  <c:v>1.43001402657915</c:v>
                </c:pt>
                <c:pt idx="8533">
                  <c:v>1.430524250665521</c:v>
                </c:pt>
                <c:pt idx="8534">
                  <c:v>1.431035244026201</c:v>
                </c:pt>
                <c:pt idx="8535">
                  <c:v>1.431547007502028</c:v>
                </c:pt>
                <c:pt idx="8536">
                  <c:v>1.432059541935212</c:v>
                </c:pt>
                <c:pt idx="8537">
                  <c:v>1.43257284816935</c:v>
                </c:pt>
                <c:pt idx="8538">
                  <c:v>1.43308692704942</c:v>
                </c:pt>
                <c:pt idx="8539">
                  <c:v>1.433601779421788</c:v>
                </c:pt>
                <c:pt idx="8540">
                  <c:v>1.434117406134204</c:v>
                </c:pt>
                <c:pt idx="8541">
                  <c:v>1.434633808035815</c:v>
                </c:pt>
                <c:pt idx="8542">
                  <c:v>1.435150985977156</c:v>
                </c:pt>
                <c:pt idx="8543">
                  <c:v>1.435668940810163</c:v>
                </c:pt>
                <c:pt idx="8544">
                  <c:v>1.436187673388164</c:v>
                </c:pt>
                <c:pt idx="8545">
                  <c:v>1.436707184565896</c:v>
                </c:pt>
                <c:pt idx="8546">
                  <c:v>1.437227475199491</c:v>
                </c:pt>
                <c:pt idx="8547">
                  <c:v>1.437748546146495</c:v>
                </c:pt>
                <c:pt idx="8548">
                  <c:v>1.438270398265856</c:v>
                </c:pt>
                <c:pt idx="8549">
                  <c:v>1.438793032417937</c:v>
                </c:pt>
                <c:pt idx="8550">
                  <c:v>1.439316449464515</c:v>
                </c:pt>
                <c:pt idx="8551">
                  <c:v>1.439840650268779</c:v>
                </c:pt>
                <c:pt idx="8552">
                  <c:v>1.440365635695341</c:v>
                </c:pt>
                <c:pt idx="8553">
                  <c:v>1.440891406610234</c:v>
                </c:pt>
                <c:pt idx="8554">
                  <c:v>1.441417963880912</c:v>
                </c:pt>
                <c:pt idx="8555">
                  <c:v>1.441945308376261</c:v>
                </c:pt>
                <c:pt idx="8556">
                  <c:v>1.44247344096659</c:v>
                </c:pt>
                <c:pt idx="8557">
                  <c:v>1.443002362523643</c:v>
                </c:pt>
                <c:pt idx="8558">
                  <c:v>1.443532073920597</c:v>
                </c:pt>
                <c:pt idx="8559">
                  <c:v>1.444062576032067</c:v>
                </c:pt>
                <c:pt idx="8560">
                  <c:v>1.444593869734109</c:v>
                </c:pt>
                <c:pt idx="8561">
                  <c:v>1.445125955904217</c:v>
                </c:pt>
                <c:pt idx="8562">
                  <c:v>1.445658835421335</c:v>
                </c:pt>
                <c:pt idx="8563">
                  <c:v>1.44619250916585</c:v>
                </c:pt>
                <c:pt idx="8564">
                  <c:v>1.446726978019603</c:v>
                </c:pt>
                <c:pt idx="8565">
                  <c:v>1.447262242865883</c:v>
                </c:pt>
                <c:pt idx="8566">
                  <c:v>1.447798304589439</c:v>
                </c:pt>
                <c:pt idx="8567">
                  <c:v>1.448335164076479</c:v>
                </c:pt>
                <c:pt idx="8568">
                  <c:v>1.448872822214665</c:v>
                </c:pt>
                <c:pt idx="8569">
                  <c:v>1.449411279893128</c:v>
                </c:pt>
                <c:pt idx="8570">
                  <c:v>1.449950538002468</c:v>
                </c:pt>
                <c:pt idx="8571">
                  <c:v>1.450490597434744</c:v>
                </c:pt>
                <c:pt idx="8572">
                  <c:v>1.451031459083498</c:v>
                </c:pt>
                <c:pt idx="8573">
                  <c:v>1.451573123843737</c:v>
                </c:pt>
                <c:pt idx="8574">
                  <c:v>1.45211559261195</c:v>
                </c:pt>
                <c:pt idx="8575">
                  <c:v>1.452658866286109</c:v>
                </c:pt>
                <c:pt idx="8576">
                  <c:v>1.453202945765657</c:v>
                </c:pt>
                <c:pt idx="8577">
                  <c:v>1.453747831951538</c:v>
                </c:pt>
                <c:pt idx="8578">
                  <c:v>1.454293525746168</c:v>
                </c:pt>
                <c:pt idx="8579">
                  <c:v>1.454840028053467</c:v>
                </c:pt>
                <c:pt idx="8580">
                  <c:v>1.455387339778842</c:v>
                </c:pt>
                <c:pt idx="8581">
                  <c:v>1.455935461829198</c:v>
                </c:pt>
                <c:pt idx="8582">
                  <c:v>1.456484395112938</c:v>
                </c:pt>
                <c:pt idx="8583">
                  <c:v>1.457034140539968</c:v>
                </c:pt>
                <c:pt idx="8584">
                  <c:v>1.457584699021697</c:v>
                </c:pt>
                <c:pt idx="8585">
                  <c:v>1.458136071471043</c:v>
                </c:pt>
                <c:pt idx="8586">
                  <c:v>1.458688258802438</c:v>
                </c:pt>
                <c:pt idx="8587">
                  <c:v>1.459241261931821</c:v>
                </c:pt>
                <c:pt idx="8588">
                  <c:v>1.459795081776649</c:v>
                </c:pt>
                <c:pt idx="8589">
                  <c:v>1.460349719255903</c:v>
                </c:pt>
                <c:pt idx="8590">
                  <c:v>1.460905175290074</c:v>
                </c:pt>
                <c:pt idx="8591">
                  <c:v>1.46146145080119</c:v>
                </c:pt>
                <c:pt idx="8592">
                  <c:v>1.4620185467128</c:v>
                </c:pt>
                <c:pt idx="8593">
                  <c:v>1.462576463949984</c:v>
                </c:pt>
                <c:pt idx="8594">
                  <c:v>1.463135203439357</c:v>
                </c:pt>
                <c:pt idx="8595">
                  <c:v>1.463694766109068</c:v>
                </c:pt>
                <c:pt idx="8596">
                  <c:v>1.464255152888808</c:v>
                </c:pt>
                <c:pt idx="8597">
                  <c:v>1.464816364709804</c:v>
                </c:pt>
                <c:pt idx="8598">
                  <c:v>1.465378402504834</c:v>
                </c:pt>
                <c:pt idx="8599">
                  <c:v>1.465941267208222</c:v>
                </c:pt>
                <c:pt idx="8600">
                  <c:v>1.466504959755839</c:v>
                </c:pt>
                <c:pt idx="8601">
                  <c:v>1.467069481085116</c:v>
                </c:pt>
                <c:pt idx="8602">
                  <c:v>1.467634832135034</c:v>
                </c:pt>
                <c:pt idx="8603">
                  <c:v>1.46820101384614</c:v>
                </c:pt>
                <c:pt idx="8604">
                  <c:v>1.468768027160537</c:v>
                </c:pt>
                <c:pt idx="8605">
                  <c:v>1.469335873021894</c:v>
                </c:pt>
                <c:pt idx="8606">
                  <c:v>1.469904552375457</c:v>
                </c:pt>
                <c:pt idx="8607">
                  <c:v>1.470474066168035</c:v>
                </c:pt>
                <c:pt idx="8608">
                  <c:v>1.471044415348011</c:v>
                </c:pt>
                <c:pt idx="8609">
                  <c:v>1.471615600865352</c:v>
                </c:pt>
                <c:pt idx="8610">
                  <c:v>1.472187623671597</c:v>
                </c:pt>
                <c:pt idx="8611">
                  <c:v>1.472760484719878</c:v>
                </c:pt>
                <c:pt idx="8612">
                  <c:v>1.473334184964901</c:v>
                </c:pt>
                <c:pt idx="8613">
                  <c:v>1.473908725362973</c:v>
                </c:pt>
                <c:pt idx="8614">
                  <c:v>1.47448410687199</c:v>
                </c:pt>
                <c:pt idx="8615">
                  <c:v>1.47506033045144</c:v>
                </c:pt>
                <c:pt idx="8616">
                  <c:v>1.475637397062415</c:v>
                </c:pt>
                <c:pt idx="8617">
                  <c:v>1.476215307667601</c:v>
                </c:pt>
                <c:pt idx="8618">
                  <c:v>1.4767940632313</c:v>
                </c:pt>
                <c:pt idx="8619">
                  <c:v>1.477373664719415</c:v>
                </c:pt>
                <c:pt idx="8620">
                  <c:v>1.477954113099455</c:v>
                </c:pt>
                <c:pt idx="8621">
                  <c:v>1.478535409340552</c:v>
                </c:pt>
                <c:pt idx="8622">
                  <c:v>1.479117554413454</c:v>
                </c:pt>
                <c:pt idx="8623">
                  <c:v>1.479700549290523</c:v>
                </c:pt>
                <c:pt idx="8624">
                  <c:v>1.480284394945754</c:v>
                </c:pt>
                <c:pt idx="8625">
                  <c:v>1.480869092354757</c:v>
                </c:pt>
                <c:pt idx="8626">
                  <c:v>1.481454642494783</c:v>
                </c:pt>
                <c:pt idx="8627">
                  <c:v>1.482041046344705</c:v>
                </c:pt>
                <c:pt idx="8628">
                  <c:v>1.482628304885047</c:v>
                </c:pt>
                <c:pt idx="8629">
                  <c:v>1.483216419097955</c:v>
                </c:pt>
                <c:pt idx="8630">
                  <c:v>1.483805389967225</c:v>
                </c:pt>
                <c:pt idx="8631">
                  <c:v>1.484395218478303</c:v>
                </c:pt>
                <c:pt idx="8632">
                  <c:v>1.484985905618279</c:v>
                </c:pt>
                <c:pt idx="8633">
                  <c:v>1.485577452375897</c:v>
                </c:pt>
                <c:pt idx="8634">
                  <c:v>1.486169859741552</c:v>
                </c:pt>
                <c:pt idx="8635">
                  <c:v>1.486763128707302</c:v>
                </c:pt>
                <c:pt idx="8636">
                  <c:v>1.487357260266869</c:v>
                </c:pt>
                <c:pt idx="8637">
                  <c:v>1.487952255415628</c:v>
                </c:pt>
                <c:pt idx="8638">
                  <c:v>1.488548115150638</c:v>
                </c:pt>
                <c:pt idx="8639">
                  <c:v>1.489144840470617</c:v>
                </c:pt>
                <c:pt idx="8640">
                  <c:v>1.489742432375964</c:v>
                </c:pt>
                <c:pt idx="8641">
                  <c:v>1.490340891868758</c:v>
                </c:pt>
                <c:pt idx="8642">
                  <c:v>1.49094021995275</c:v>
                </c:pt>
                <c:pt idx="8643">
                  <c:v>1.491540417633388</c:v>
                </c:pt>
                <c:pt idx="8644">
                  <c:v>1.492141485917797</c:v>
                </c:pt>
                <c:pt idx="8645">
                  <c:v>1.492743425814801</c:v>
                </c:pt>
                <c:pt idx="8646">
                  <c:v>1.493346238334911</c:v>
                </c:pt>
                <c:pt idx="8647">
                  <c:v>1.493949924490344</c:v>
                </c:pt>
                <c:pt idx="8648">
                  <c:v>1.494554485295016</c:v>
                </c:pt>
                <c:pt idx="8649">
                  <c:v>1.495159921764542</c:v>
                </c:pt>
                <c:pt idx="8650">
                  <c:v>1.495766234916251</c:v>
                </c:pt>
                <c:pt idx="8651">
                  <c:v>1.496373425769182</c:v>
                </c:pt>
                <c:pt idx="8652">
                  <c:v>1.496981495344092</c:v>
                </c:pt>
                <c:pt idx="8653">
                  <c:v>1.497590444663446</c:v>
                </c:pt>
                <c:pt idx="8654">
                  <c:v>1.498200274751443</c:v>
                </c:pt>
                <c:pt idx="8655">
                  <c:v>1.498810986634</c:v>
                </c:pt>
                <c:pt idx="8656">
                  <c:v>1.49942258133876</c:v>
                </c:pt>
                <c:pt idx="8657">
                  <c:v>1.500035059895107</c:v>
                </c:pt>
                <c:pt idx="8658">
                  <c:v>1.500648423334154</c:v>
                </c:pt>
                <c:pt idx="8659">
                  <c:v>1.501262672688751</c:v>
                </c:pt>
                <c:pt idx="8660">
                  <c:v>1.501877808993495</c:v>
                </c:pt>
                <c:pt idx="8661">
                  <c:v>1.502493833284727</c:v>
                </c:pt>
                <c:pt idx="8662">
                  <c:v>1.503110746600537</c:v>
                </c:pt>
                <c:pt idx="8663">
                  <c:v>1.503728549980767</c:v>
                </c:pt>
                <c:pt idx="8664">
                  <c:v>1.504347244467016</c:v>
                </c:pt>
                <c:pt idx="8665">
                  <c:v>1.504966831102642</c:v>
                </c:pt>
                <c:pt idx="8666">
                  <c:v>1.50558731093277</c:v>
                </c:pt>
                <c:pt idx="8667">
                  <c:v>1.506208685004287</c:v>
                </c:pt>
                <c:pt idx="8668">
                  <c:v>1.506830954365849</c:v>
                </c:pt>
                <c:pt idx="8669">
                  <c:v>1.507454120067894</c:v>
                </c:pt>
                <c:pt idx="8670">
                  <c:v>1.508078183162631</c:v>
                </c:pt>
                <c:pt idx="8671">
                  <c:v>1.50870314470405</c:v>
                </c:pt>
                <c:pt idx="8672">
                  <c:v>1.50932900574793</c:v>
                </c:pt>
                <c:pt idx="8673">
                  <c:v>1.509955767351834</c:v>
                </c:pt>
                <c:pt idx="8674">
                  <c:v>1.510583430575117</c:v>
                </c:pt>
                <c:pt idx="8675">
                  <c:v>1.511211996478933</c:v>
                </c:pt>
                <c:pt idx="8676">
                  <c:v>1.511841466126233</c:v>
                </c:pt>
                <c:pt idx="8677">
                  <c:v>1.512471840581769</c:v>
                </c:pt>
                <c:pt idx="8678">
                  <c:v>1.513103120912102</c:v>
                </c:pt>
                <c:pt idx="8679">
                  <c:v>1.513735308185604</c:v>
                </c:pt>
                <c:pt idx="8680">
                  <c:v>1.514368403472454</c:v>
                </c:pt>
                <c:pt idx="8681">
                  <c:v>1.51500240784466</c:v>
                </c:pt>
                <c:pt idx="8682">
                  <c:v>1.515637322376039</c:v>
                </c:pt>
                <c:pt idx="8683">
                  <c:v>1.51627314814224</c:v>
                </c:pt>
                <c:pt idx="8684">
                  <c:v>1.516909886220741</c:v>
                </c:pt>
                <c:pt idx="8685">
                  <c:v>1.517547537690847</c:v>
                </c:pt>
                <c:pt idx="8686">
                  <c:v>1.518186103633704</c:v>
                </c:pt>
                <c:pt idx="8687">
                  <c:v>1.518825585132296</c:v>
                </c:pt>
                <c:pt idx="8688">
                  <c:v>1.519465983271448</c:v>
                </c:pt>
                <c:pt idx="8689">
                  <c:v>1.520107299137838</c:v>
                </c:pt>
                <c:pt idx="8690">
                  <c:v>1.520749533819986</c:v>
                </c:pt>
                <c:pt idx="8691">
                  <c:v>1.521392688408279</c:v>
                </c:pt>
                <c:pt idx="8692">
                  <c:v>1.522036763994954</c:v>
                </c:pt>
                <c:pt idx="8693">
                  <c:v>1.522681761674112</c:v>
                </c:pt>
                <c:pt idx="8694">
                  <c:v>1.523327682541721</c:v>
                </c:pt>
                <c:pt idx="8695">
                  <c:v>1.523974527695619</c:v>
                </c:pt>
                <c:pt idx="8696">
                  <c:v>1.524622298235518</c:v>
                </c:pt>
                <c:pt idx="8697">
                  <c:v>1.52527099526301</c:v>
                </c:pt>
                <c:pt idx="8698">
                  <c:v>1.525920619881563</c:v>
                </c:pt>
                <c:pt idx="8699">
                  <c:v>1.526571173196535</c:v>
                </c:pt>
                <c:pt idx="8700">
                  <c:v>1.527222656315176</c:v>
                </c:pt>
                <c:pt idx="8701">
                  <c:v>1.527875070346623</c:v>
                </c:pt>
                <c:pt idx="8702">
                  <c:v>1.528528416401914</c:v>
                </c:pt>
                <c:pt idx="8703">
                  <c:v>1.529182695593987</c:v>
                </c:pt>
                <c:pt idx="8704">
                  <c:v>1.529837909037686</c:v>
                </c:pt>
                <c:pt idx="8705">
                  <c:v>1.530494057849765</c:v>
                </c:pt>
                <c:pt idx="8706">
                  <c:v>1.531151143148889</c:v>
                </c:pt>
                <c:pt idx="8707">
                  <c:v>1.53180916605564</c:v>
                </c:pt>
                <c:pt idx="8708">
                  <c:v>1.532468127692523</c:v>
                </c:pt>
                <c:pt idx="8709">
                  <c:v>1.533128029183969</c:v>
                </c:pt>
                <c:pt idx="8710">
                  <c:v>1.533788871656332</c:v>
                </c:pt>
                <c:pt idx="8711">
                  <c:v>1.534450656237905</c:v>
                </c:pt>
                <c:pt idx="8712">
                  <c:v>1.535113384058917</c:v>
                </c:pt>
                <c:pt idx="8713">
                  <c:v>1.535777056251536</c:v>
                </c:pt>
                <c:pt idx="8714">
                  <c:v>1.536441673949879</c:v>
                </c:pt>
                <c:pt idx="8715">
                  <c:v>1.537107238290007</c:v>
                </c:pt>
                <c:pt idx="8716">
                  <c:v>1.537773750409937</c:v>
                </c:pt>
                <c:pt idx="8717">
                  <c:v>1.538441211449644</c:v>
                </c:pt>
                <c:pt idx="8718">
                  <c:v>1.539109622551068</c:v>
                </c:pt>
                <c:pt idx="8719">
                  <c:v>1.539778984858107</c:v>
                </c:pt>
                <c:pt idx="8720">
                  <c:v>1.540449299516629</c:v>
                </c:pt>
                <c:pt idx="8721">
                  <c:v>1.541120567674487</c:v>
                </c:pt>
                <c:pt idx="8722">
                  <c:v>1.5417927904815</c:v>
                </c:pt>
                <c:pt idx="8723">
                  <c:v>1.542465969089475</c:v>
                </c:pt>
                <c:pt idx="8724">
                  <c:v>1.543140104652204</c:v>
                </c:pt>
                <c:pt idx="8725">
                  <c:v>1.543815198325469</c:v>
                </c:pt>
                <c:pt idx="8726">
                  <c:v>1.544491251267047</c:v>
                </c:pt>
                <c:pt idx="8727">
                  <c:v>1.545168264636719</c:v>
                </c:pt>
                <c:pt idx="8728">
                  <c:v>1.545846239596261</c:v>
                </c:pt>
                <c:pt idx="8729">
                  <c:v>1.546525177309458</c:v>
                </c:pt>
                <c:pt idx="8730">
                  <c:v>1.547205078942114</c:v>
                </c:pt>
                <c:pt idx="8731">
                  <c:v>1.547885945662042</c:v>
                </c:pt>
                <c:pt idx="8732">
                  <c:v>1.548567778639076</c:v>
                </c:pt>
                <c:pt idx="8733">
                  <c:v>1.549250579045081</c:v>
                </c:pt>
                <c:pt idx="8734">
                  <c:v>1.549934348053939</c:v>
                </c:pt>
                <c:pt idx="8735">
                  <c:v>1.550619086841576</c:v>
                </c:pt>
                <c:pt idx="8736">
                  <c:v>1.551304796585949</c:v>
                </c:pt>
                <c:pt idx="8737">
                  <c:v>1.551991478467064</c:v>
                </c:pt>
                <c:pt idx="8738">
                  <c:v>1.552679133666964</c:v>
                </c:pt>
                <c:pt idx="8739">
                  <c:v>1.553367763369746</c:v>
                </c:pt>
                <c:pt idx="8740">
                  <c:v>1.55405736876157</c:v>
                </c:pt>
                <c:pt idx="8741">
                  <c:v>1.554747951030644</c:v>
                </c:pt>
                <c:pt idx="8742">
                  <c:v>1.555439511367245</c:v>
                </c:pt>
                <c:pt idx="8743">
                  <c:v>1.556132050963712</c:v>
                </c:pt>
                <c:pt idx="8744">
                  <c:v>1.556825571014472</c:v>
                </c:pt>
                <c:pt idx="8745">
                  <c:v>1.557520072716013</c:v>
                </c:pt>
                <c:pt idx="8746">
                  <c:v>1.558215557266913</c:v>
                </c:pt>
                <c:pt idx="8747">
                  <c:v>1.558912025867832</c:v>
                </c:pt>
                <c:pt idx="8748">
                  <c:v>1.559609479721522</c:v>
                </c:pt>
                <c:pt idx="8749">
                  <c:v>1.560307920032831</c:v>
                </c:pt>
                <c:pt idx="8750">
                  <c:v>1.561007348008705</c:v>
                </c:pt>
                <c:pt idx="8751">
                  <c:v>1.561707764858197</c:v>
                </c:pt>
                <c:pt idx="8752">
                  <c:v>1.562409171792465</c:v>
                </c:pt>
                <c:pt idx="8753">
                  <c:v>1.563111570024781</c:v>
                </c:pt>
                <c:pt idx="8754">
                  <c:v>1.563814960770532</c:v>
                </c:pt>
                <c:pt idx="8755">
                  <c:v>1.564519345247235</c:v>
                </c:pt>
                <c:pt idx="8756">
                  <c:v>1.565224724674526</c:v>
                </c:pt>
                <c:pt idx="8757">
                  <c:v>1.565931100274178</c:v>
                </c:pt>
                <c:pt idx="8758">
                  <c:v>1.566638473270099</c:v>
                </c:pt>
                <c:pt idx="8759">
                  <c:v>1.567346844888332</c:v>
                </c:pt>
                <c:pt idx="8760">
                  <c:v>1.568056216357075</c:v>
                </c:pt>
                <c:pt idx="8761">
                  <c:v>1.568766588906666</c:v>
                </c:pt>
                <c:pt idx="8762">
                  <c:v>1.569477963769604</c:v>
                </c:pt>
                <c:pt idx="8763">
                  <c:v>1.570190342180551</c:v>
                </c:pt>
                <c:pt idx="8764">
                  <c:v>1.570903725376321</c:v>
                </c:pt>
                <c:pt idx="8765">
                  <c:v>1.571618114595911</c:v>
                </c:pt>
                <c:pt idx="8766">
                  <c:v>1.572333511080477</c:v>
                </c:pt>
                <c:pt idx="8767">
                  <c:v>1.573049916073367</c:v>
                </c:pt>
                <c:pt idx="8768">
                  <c:v>1.573767330820107</c:v>
                </c:pt>
                <c:pt idx="8769">
                  <c:v>1.574485756568407</c:v>
                </c:pt>
                <c:pt idx="8770">
                  <c:v>1.575205194568174</c:v>
                </c:pt>
                <c:pt idx="8771">
                  <c:v>1.57592564607151</c:v>
                </c:pt>
                <c:pt idx="8772">
                  <c:v>1.576647112332721</c:v>
                </c:pt>
                <c:pt idx="8773">
                  <c:v>1.577369594608321</c:v>
                </c:pt>
                <c:pt idx="8774">
                  <c:v>1.578093094157033</c:v>
                </c:pt>
                <c:pt idx="8775">
                  <c:v>1.578817612239802</c:v>
                </c:pt>
                <c:pt idx="8776">
                  <c:v>1.579543150119788</c:v>
                </c:pt>
                <c:pt idx="8777">
                  <c:v>1.580269709062381</c:v>
                </c:pt>
                <c:pt idx="8778">
                  <c:v>1.580997290335206</c:v>
                </c:pt>
                <c:pt idx="8779">
                  <c:v>1.581725895208116</c:v>
                </c:pt>
                <c:pt idx="8780">
                  <c:v>1.582455524953216</c:v>
                </c:pt>
                <c:pt idx="8781">
                  <c:v>1.583186180844849</c:v>
                </c:pt>
                <c:pt idx="8782">
                  <c:v>1.583917864159615</c:v>
                </c:pt>
                <c:pt idx="8783">
                  <c:v>1.584650576176362</c:v>
                </c:pt>
                <c:pt idx="8784">
                  <c:v>1.585384318176209</c:v>
                </c:pt>
                <c:pt idx="8785">
                  <c:v>1.58611909144254</c:v>
                </c:pt>
                <c:pt idx="8786">
                  <c:v>1.586854897261004</c:v>
                </c:pt>
                <c:pt idx="8787">
                  <c:v>1.587591736919531</c:v>
                </c:pt>
                <c:pt idx="8788">
                  <c:v>1.58832961170833</c:v>
                </c:pt>
                <c:pt idx="8789">
                  <c:v>1.589068522919901</c:v>
                </c:pt>
                <c:pt idx="8790">
                  <c:v>1.589808471849035</c:v>
                </c:pt>
                <c:pt idx="8791">
                  <c:v>1.590549459792812</c:v>
                </c:pt>
                <c:pt idx="8792">
                  <c:v>1.591291488050625</c:v>
                </c:pt>
                <c:pt idx="8793">
                  <c:v>1.592034557924168</c:v>
                </c:pt>
                <c:pt idx="8794">
                  <c:v>1.592778670717443</c:v>
                </c:pt>
                <c:pt idx="8795">
                  <c:v>1.593523827736781</c:v>
                </c:pt>
                <c:pt idx="8796">
                  <c:v>1.594270030290827</c:v>
                </c:pt>
                <c:pt idx="8797">
                  <c:v>1.595017279690554</c:v>
                </c:pt>
                <c:pt idx="8798">
                  <c:v>1.595765577249271</c:v>
                </c:pt>
                <c:pt idx="8799">
                  <c:v>1.596514924282624</c:v>
                </c:pt>
                <c:pt idx="8800">
                  <c:v>1.597265322108607</c:v>
                </c:pt>
                <c:pt idx="8801">
                  <c:v>1.59801677204755</c:v>
                </c:pt>
                <c:pt idx="8802">
                  <c:v>1.598769275422154</c:v>
                </c:pt>
                <c:pt idx="8803">
                  <c:v>1.599522833557461</c:v>
                </c:pt>
                <c:pt idx="8804">
                  <c:v>1.600277447780897</c:v>
                </c:pt>
                <c:pt idx="8805">
                  <c:v>1.601033119422245</c:v>
                </c:pt>
                <c:pt idx="8806">
                  <c:v>1.601789849813666</c:v>
                </c:pt>
                <c:pt idx="8807">
                  <c:v>1.602547640289702</c:v>
                </c:pt>
                <c:pt idx="8808">
                  <c:v>1.603306492187284</c:v>
                </c:pt>
                <c:pt idx="8809">
                  <c:v>1.604066406845731</c:v>
                </c:pt>
                <c:pt idx="8810">
                  <c:v>1.604827385606757</c:v>
                </c:pt>
                <c:pt idx="8811">
                  <c:v>1.605589429814489</c:v>
                </c:pt>
                <c:pt idx="8812">
                  <c:v>1.606352540815446</c:v>
                </c:pt>
                <c:pt idx="8813">
                  <c:v>1.607116719958575</c:v>
                </c:pt>
                <c:pt idx="8814">
                  <c:v>1.60788196859523</c:v>
                </c:pt>
                <c:pt idx="8815">
                  <c:v>1.608648288079199</c:v>
                </c:pt>
                <c:pt idx="8816">
                  <c:v>1.609415679766693</c:v>
                </c:pt>
                <c:pt idx="8817">
                  <c:v>1.610184145016362</c:v>
                </c:pt>
                <c:pt idx="8818">
                  <c:v>1.610953685189292</c:v>
                </c:pt>
                <c:pt idx="8819">
                  <c:v>1.611724301649024</c:v>
                </c:pt>
                <c:pt idx="8820">
                  <c:v>1.612495995761544</c:v>
                </c:pt>
                <c:pt idx="8821">
                  <c:v>1.613268768895293</c:v>
                </c:pt>
                <c:pt idx="8822">
                  <c:v>1.614042622421187</c:v>
                </c:pt>
                <c:pt idx="8823">
                  <c:v>1.614817557712599</c:v>
                </c:pt>
                <c:pt idx="8824">
                  <c:v>1.615593576145388</c:v>
                </c:pt>
                <c:pt idx="8825">
                  <c:v>1.616370679097875</c:v>
                </c:pt>
                <c:pt idx="8826">
                  <c:v>1.617148867950887</c:v>
                </c:pt>
                <c:pt idx="8827">
                  <c:v>1.61792814408773</c:v>
                </c:pt>
                <c:pt idx="8828">
                  <c:v>1.618708508894213</c:v>
                </c:pt>
                <c:pt idx="8829">
                  <c:v>1.619489963758646</c:v>
                </c:pt>
                <c:pt idx="8830">
                  <c:v>1.620272510071848</c:v>
                </c:pt>
                <c:pt idx="8831">
                  <c:v>1.621056149227155</c:v>
                </c:pt>
                <c:pt idx="8832">
                  <c:v>1.621840882620414</c:v>
                </c:pt>
                <c:pt idx="8833">
                  <c:v>1.622626711650014</c:v>
                </c:pt>
                <c:pt idx="8834">
                  <c:v>1.623413637716864</c:v>
                </c:pt>
                <c:pt idx="8835">
                  <c:v>1.624201662224413</c:v>
                </c:pt>
                <c:pt idx="8836">
                  <c:v>1.624990786578655</c:v>
                </c:pt>
                <c:pt idx="8837">
                  <c:v>1.625781012188138</c:v>
                </c:pt>
                <c:pt idx="8838">
                  <c:v>1.626572340463954</c:v>
                </c:pt>
                <c:pt idx="8839">
                  <c:v>1.627364772819771</c:v>
                </c:pt>
                <c:pt idx="8840">
                  <c:v>1.628158310671815</c:v>
                </c:pt>
                <c:pt idx="8841">
                  <c:v>1.628952955438886</c:v>
                </c:pt>
                <c:pt idx="8842">
                  <c:v>1.629748708542366</c:v>
                </c:pt>
                <c:pt idx="8843">
                  <c:v>1.630545571406223</c:v>
                </c:pt>
                <c:pt idx="8844">
                  <c:v>1.631343545457012</c:v>
                </c:pt>
                <c:pt idx="8845">
                  <c:v>1.632142632123889</c:v>
                </c:pt>
                <c:pt idx="8846">
                  <c:v>1.632942832838618</c:v>
                </c:pt>
                <c:pt idx="8847">
                  <c:v>1.633744149035559</c:v>
                </c:pt>
                <c:pt idx="8848">
                  <c:v>1.634546582151699</c:v>
                </c:pt>
                <c:pt idx="8849">
                  <c:v>1.635350133626646</c:v>
                </c:pt>
                <c:pt idx="8850">
                  <c:v>1.636154804902633</c:v>
                </c:pt>
                <c:pt idx="8851">
                  <c:v>1.636960597424523</c:v>
                </c:pt>
                <c:pt idx="8852">
                  <c:v>1.637767512639827</c:v>
                </c:pt>
                <c:pt idx="8853">
                  <c:v>1.638575551998706</c:v>
                </c:pt>
                <c:pt idx="8854">
                  <c:v>1.639384716953956</c:v>
                </c:pt>
                <c:pt idx="8855">
                  <c:v>1.640195008961045</c:v>
                </c:pt>
                <c:pt idx="8856">
                  <c:v>1.641006429478107</c:v>
                </c:pt>
                <c:pt idx="8857">
                  <c:v>1.641818979965943</c:v>
                </c:pt>
                <c:pt idx="8858">
                  <c:v>1.642632661888034</c:v>
                </c:pt>
                <c:pt idx="8859">
                  <c:v>1.643447476710538</c:v>
                </c:pt>
                <c:pt idx="8860">
                  <c:v>1.644263425902317</c:v>
                </c:pt>
                <c:pt idx="8861">
                  <c:v>1.645080510934914</c:v>
                </c:pt>
                <c:pt idx="8862">
                  <c:v>1.645898733282587</c:v>
                </c:pt>
                <c:pt idx="8863">
                  <c:v>1.646718094422297</c:v>
                </c:pt>
                <c:pt idx="8864">
                  <c:v>1.647538595833721</c:v>
                </c:pt>
                <c:pt idx="8865">
                  <c:v>1.648360238999263</c:v>
                </c:pt>
                <c:pt idx="8866">
                  <c:v>1.64918302540405</c:v>
                </c:pt>
                <c:pt idx="8867">
                  <c:v>1.650006956535946</c:v>
                </c:pt>
                <c:pt idx="8868">
                  <c:v>1.650832033885562</c:v>
                </c:pt>
                <c:pt idx="8869">
                  <c:v>1.651658258946239</c:v>
                </c:pt>
                <c:pt idx="8870">
                  <c:v>1.6524856332141</c:v>
                </c:pt>
                <c:pt idx="8871">
                  <c:v>1.653314158188005</c:v>
                </c:pt>
                <c:pt idx="8872">
                  <c:v>1.654143835369598</c:v>
                </c:pt>
                <c:pt idx="8873">
                  <c:v>1.654974666263284</c:v>
                </c:pt>
                <c:pt idx="8874">
                  <c:v>1.65580665237626</c:v>
                </c:pt>
                <c:pt idx="8875">
                  <c:v>1.656639795218504</c:v>
                </c:pt>
                <c:pt idx="8876">
                  <c:v>1.657474096302792</c:v>
                </c:pt>
                <c:pt idx="8877">
                  <c:v>1.658309557144698</c:v>
                </c:pt>
                <c:pt idx="8878">
                  <c:v>1.659146179262602</c:v>
                </c:pt>
                <c:pt idx="8879">
                  <c:v>1.659983964177705</c:v>
                </c:pt>
                <c:pt idx="8880">
                  <c:v>1.660822913414023</c:v>
                </c:pt>
                <c:pt idx="8881">
                  <c:v>1.661663028498398</c:v>
                </c:pt>
                <c:pt idx="8882">
                  <c:v>1.662504310960516</c:v>
                </c:pt>
                <c:pt idx="8883">
                  <c:v>1.663346762332893</c:v>
                </c:pt>
                <c:pt idx="8884">
                  <c:v>1.664190384150902</c:v>
                </c:pt>
                <c:pt idx="8885">
                  <c:v>1.665035177952762</c:v>
                </c:pt>
                <c:pt idx="8886">
                  <c:v>1.665881145279563</c:v>
                </c:pt>
                <c:pt idx="8887">
                  <c:v>1.666728287675259</c:v>
                </c:pt>
                <c:pt idx="8888">
                  <c:v>1.66757660668668</c:v>
                </c:pt>
                <c:pt idx="8889">
                  <c:v>1.668426103863538</c:v>
                </c:pt>
                <c:pt idx="8890">
                  <c:v>1.669276780758436</c:v>
                </c:pt>
                <c:pt idx="8891">
                  <c:v>1.670128638926873</c:v>
                </c:pt>
                <c:pt idx="8892">
                  <c:v>1.670981679927251</c:v>
                </c:pt>
                <c:pt idx="8893">
                  <c:v>1.671835905320875</c:v>
                </c:pt>
                <c:pt idx="8894">
                  <c:v>1.672691316671988</c:v>
                </c:pt>
                <c:pt idx="8895">
                  <c:v>1.673547915547736</c:v>
                </c:pt>
                <c:pt idx="8896">
                  <c:v>1.674405703518203</c:v>
                </c:pt>
                <c:pt idx="8897">
                  <c:v>1.675264682156422</c:v>
                </c:pt>
                <c:pt idx="8898">
                  <c:v>1.676124853038351</c:v>
                </c:pt>
                <c:pt idx="8899">
                  <c:v>1.676986217742925</c:v>
                </c:pt>
                <c:pt idx="8900">
                  <c:v>1.677848777852021</c:v>
                </c:pt>
                <c:pt idx="8901">
                  <c:v>1.678712534950493</c:v>
                </c:pt>
                <c:pt idx="8902">
                  <c:v>1.679577490626162</c:v>
                </c:pt>
                <c:pt idx="8903">
                  <c:v>1.680443646469837</c:v>
                </c:pt>
                <c:pt idx="8904">
                  <c:v>1.681311004075315</c:v>
                </c:pt>
                <c:pt idx="8905">
                  <c:v>1.682179565039386</c:v>
                </c:pt>
                <c:pt idx="8906">
                  <c:v>1.683049330961845</c:v>
                </c:pt>
                <c:pt idx="8907">
                  <c:v>1.683920303445503</c:v>
                </c:pt>
                <c:pt idx="8908">
                  <c:v>1.684792484096181</c:v>
                </c:pt>
                <c:pt idx="8909">
                  <c:v>1.685665874522728</c:v>
                </c:pt>
                <c:pt idx="8910">
                  <c:v>1.686540476337035</c:v>
                </c:pt>
                <c:pt idx="8911">
                  <c:v>1.687416291154017</c:v>
                </c:pt>
                <c:pt idx="8912">
                  <c:v>1.688293320591651</c:v>
                </c:pt>
                <c:pt idx="8913">
                  <c:v>1.689171566270962</c:v>
                </c:pt>
                <c:pt idx="8914">
                  <c:v>1.690051029816039</c:v>
                </c:pt>
                <c:pt idx="8915">
                  <c:v>1.690931712854044</c:v>
                </c:pt>
                <c:pt idx="8916">
                  <c:v>1.691813617015214</c:v>
                </c:pt>
                <c:pt idx="8917">
                  <c:v>1.692696743932877</c:v>
                </c:pt>
                <c:pt idx="8918">
                  <c:v>1.69358109524344</c:v>
                </c:pt>
                <c:pt idx="8919">
                  <c:v>1.694466672586429</c:v>
                </c:pt>
                <c:pt idx="8920">
                  <c:v>1.695353477604464</c:v>
                </c:pt>
                <c:pt idx="8921">
                  <c:v>1.696241511943288</c:v>
                </c:pt>
                <c:pt idx="8922">
                  <c:v>1.697130777251771</c:v>
                </c:pt>
                <c:pt idx="8923">
                  <c:v>1.698021275181899</c:v>
                </c:pt>
                <c:pt idx="8924">
                  <c:v>1.698913007388815</c:v>
                </c:pt>
                <c:pt idx="8925">
                  <c:v>1.699805975530795</c:v>
                </c:pt>
                <c:pt idx="8926">
                  <c:v>1.700700181269278</c:v>
                </c:pt>
                <c:pt idx="8927">
                  <c:v>1.701595626268862</c:v>
                </c:pt>
                <c:pt idx="8928">
                  <c:v>1.702492312197319</c:v>
                </c:pt>
                <c:pt idx="8929">
                  <c:v>1.703390240725594</c:v>
                </c:pt>
                <c:pt idx="8930">
                  <c:v>1.704289413527817</c:v>
                </c:pt>
                <c:pt idx="8931">
                  <c:v>1.705189832281316</c:v>
                </c:pt>
                <c:pt idx="8932">
                  <c:v>1.706091498666616</c:v>
                </c:pt>
                <c:pt idx="8933">
                  <c:v>1.706994414367458</c:v>
                </c:pt>
                <c:pt idx="8934">
                  <c:v>1.707898581070803</c:v>
                </c:pt>
                <c:pt idx="8935">
                  <c:v>1.708804000466819</c:v>
                </c:pt>
                <c:pt idx="8936">
                  <c:v>1.70971067424893</c:v>
                </c:pt>
                <c:pt idx="8937">
                  <c:v>1.710618604113789</c:v>
                </c:pt>
                <c:pt idx="8938">
                  <c:v>1.7115277917613</c:v>
                </c:pt>
                <c:pt idx="8939">
                  <c:v>1.712438238894632</c:v>
                </c:pt>
                <c:pt idx="8940">
                  <c:v>1.713349947220204</c:v>
                </c:pt>
                <c:pt idx="8941">
                  <c:v>1.714262918447731</c:v>
                </c:pt>
                <c:pt idx="8942">
                  <c:v>1.715177154290194</c:v>
                </c:pt>
                <c:pt idx="8943">
                  <c:v>1.716092656463866</c:v>
                </c:pt>
                <c:pt idx="8944">
                  <c:v>1.717009426688332</c:v>
                </c:pt>
                <c:pt idx="8945">
                  <c:v>1.717927466686464</c:v>
                </c:pt>
                <c:pt idx="8946">
                  <c:v>1.71884677818446</c:v>
                </c:pt>
                <c:pt idx="8947">
                  <c:v>1.719767362911846</c:v>
                </c:pt>
                <c:pt idx="8948">
                  <c:v>1.720689222601469</c:v>
                </c:pt>
                <c:pt idx="8949">
                  <c:v>1.721612358989527</c:v>
                </c:pt>
                <c:pt idx="8950">
                  <c:v>1.722536773815555</c:v>
                </c:pt>
                <c:pt idx="8951">
                  <c:v>1.723462468822457</c:v>
                </c:pt>
                <c:pt idx="8952">
                  <c:v>1.724389445756493</c:v>
                </c:pt>
                <c:pt idx="8953">
                  <c:v>1.7253177063673</c:v>
                </c:pt>
                <c:pt idx="8954">
                  <c:v>1.726247252407904</c:v>
                </c:pt>
                <c:pt idx="8955">
                  <c:v>1.727178085634708</c:v>
                </c:pt>
                <c:pt idx="8956">
                  <c:v>1.728110207807526</c:v>
                </c:pt>
                <c:pt idx="8957">
                  <c:v>1.729043620689572</c:v>
                </c:pt>
                <c:pt idx="8958">
                  <c:v>1.729978326047485</c:v>
                </c:pt>
                <c:pt idx="8959">
                  <c:v>1.73091432565132</c:v>
                </c:pt>
                <c:pt idx="8960">
                  <c:v>1.731851621274575</c:v>
                </c:pt>
                <c:pt idx="8961">
                  <c:v>1.732790214694186</c:v>
                </c:pt>
                <c:pt idx="8962">
                  <c:v>1.733730107690536</c:v>
                </c:pt>
                <c:pt idx="8963">
                  <c:v>1.734671302047477</c:v>
                </c:pt>
                <c:pt idx="8964">
                  <c:v>1.735613799552323</c:v>
                </c:pt>
                <c:pt idx="8965">
                  <c:v>1.73655760199586</c:v>
                </c:pt>
                <c:pt idx="8966">
                  <c:v>1.737502711172381</c:v>
                </c:pt>
                <c:pt idx="8967">
                  <c:v>1.738449128879649</c:v>
                </c:pt>
                <c:pt idx="8968">
                  <c:v>1.739396856918946</c:v>
                </c:pt>
                <c:pt idx="8969">
                  <c:v>1.740345897095062</c:v>
                </c:pt>
                <c:pt idx="8970">
                  <c:v>1.741296251216315</c:v>
                </c:pt>
                <c:pt idx="8971">
                  <c:v>1.742247921094544</c:v>
                </c:pt>
                <c:pt idx="8972">
                  <c:v>1.743200908545132</c:v>
                </c:pt>
                <c:pt idx="8973">
                  <c:v>1.744155215387014</c:v>
                </c:pt>
                <c:pt idx="8974">
                  <c:v>1.745110843442677</c:v>
                </c:pt>
                <c:pt idx="8975">
                  <c:v>1.746067794538175</c:v>
                </c:pt>
                <c:pt idx="8976">
                  <c:v>1.747026070503147</c:v>
                </c:pt>
                <c:pt idx="8977">
                  <c:v>1.747985673170804</c:v>
                </c:pt>
                <c:pt idx="8978">
                  <c:v>1.748946604377961</c:v>
                </c:pt>
                <c:pt idx="8979">
                  <c:v>1.749908865965028</c:v>
                </c:pt>
                <c:pt idx="8980">
                  <c:v>1.750872459776039</c:v>
                </c:pt>
                <c:pt idx="8981">
                  <c:v>1.751837387658637</c:v>
                </c:pt>
                <c:pt idx="8982">
                  <c:v>1.752803651464101</c:v>
                </c:pt>
                <c:pt idx="8983">
                  <c:v>1.753771253047354</c:v>
                </c:pt>
                <c:pt idx="8984">
                  <c:v>1.754740194266966</c:v>
                </c:pt>
                <c:pt idx="8985">
                  <c:v>1.755710476985157</c:v>
                </c:pt>
                <c:pt idx="8986">
                  <c:v>1.756682103067835</c:v>
                </c:pt>
                <c:pt idx="8987">
                  <c:v>1.757655074384565</c:v>
                </c:pt>
                <c:pt idx="8988">
                  <c:v>1.758629392808612</c:v>
                </c:pt>
                <c:pt idx="8989">
                  <c:v>1.759605060216931</c:v>
                </c:pt>
                <c:pt idx="8990">
                  <c:v>1.760582078490192</c:v>
                </c:pt>
                <c:pt idx="8991">
                  <c:v>1.761560449512763</c:v>
                </c:pt>
                <c:pt idx="8992">
                  <c:v>1.76254017517276</c:v>
                </c:pt>
                <c:pt idx="8993">
                  <c:v>1.763521257362016</c:v>
                </c:pt>
                <c:pt idx="8994">
                  <c:v>1.764503697976109</c:v>
                </c:pt>
                <c:pt idx="8995">
                  <c:v>1.765487498914385</c:v>
                </c:pt>
                <c:pt idx="8996">
                  <c:v>1.766472662079941</c:v>
                </c:pt>
                <c:pt idx="8997">
                  <c:v>1.767459189379647</c:v>
                </c:pt>
                <c:pt idx="8998">
                  <c:v>1.768447082724166</c:v>
                </c:pt>
                <c:pt idx="8999">
                  <c:v>1.769436344027941</c:v>
                </c:pt>
                <c:pt idx="9000">
                  <c:v>1.770426975209232</c:v>
                </c:pt>
                <c:pt idx="9001">
                  <c:v>1.771418978190093</c:v>
                </c:pt>
                <c:pt idx="9002">
                  <c:v>1.772412354896417</c:v>
                </c:pt>
                <c:pt idx="9003">
                  <c:v>1.77340710725792</c:v>
                </c:pt>
                <c:pt idx="9004">
                  <c:v>1.77440323720816</c:v>
                </c:pt>
                <c:pt idx="9005">
                  <c:v>1.775400746684559</c:v>
                </c:pt>
                <c:pt idx="9006">
                  <c:v>1.776399637628377</c:v>
                </c:pt>
                <c:pt idx="9007">
                  <c:v>1.777399911984768</c:v>
                </c:pt>
                <c:pt idx="9008">
                  <c:v>1.778401571702758</c:v>
                </c:pt>
                <c:pt idx="9009">
                  <c:v>1.779404618735264</c:v>
                </c:pt>
                <c:pt idx="9010">
                  <c:v>1.780409055039108</c:v>
                </c:pt>
                <c:pt idx="9011">
                  <c:v>1.781414882575027</c:v>
                </c:pt>
                <c:pt idx="9012">
                  <c:v>1.782422103307675</c:v>
                </c:pt>
                <c:pt idx="9013">
                  <c:v>1.783430719205637</c:v>
                </c:pt>
                <c:pt idx="9014">
                  <c:v>1.784440732241447</c:v>
                </c:pt>
                <c:pt idx="9015">
                  <c:v>1.785452144391589</c:v>
                </c:pt>
                <c:pt idx="9016">
                  <c:v>1.786464957636504</c:v>
                </c:pt>
                <c:pt idx="9017">
                  <c:v>1.787479173960621</c:v>
                </c:pt>
                <c:pt idx="9018">
                  <c:v>1.788494795352334</c:v>
                </c:pt>
                <c:pt idx="9019">
                  <c:v>1.789511823804052</c:v>
                </c:pt>
                <c:pt idx="9020">
                  <c:v>1.790530261312171</c:v>
                </c:pt>
                <c:pt idx="9021">
                  <c:v>1.791550109877108</c:v>
                </c:pt>
                <c:pt idx="9022">
                  <c:v>1.792571371503309</c:v>
                </c:pt>
                <c:pt idx="9023">
                  <c:v>1.79359404819925</c:v>
                </c:pt>
                <c:pt idx="9024">
                  <c:v>1.794618141977458</c:v>
                </c:pt>
                <c:pt idx="9025">
                  <c:v>1.795643654854517</c:v>
                </c:pt>
                <c:pt idx="9026">
                  <c:v>1.796670588851073</c:v>
                </c:pt>
                <c:pt idx="9027">
                  <c:v>1.797698945991859</c:v>
                </c:pt>
                <c:pt idx="9028">
                  <c:v>1.798728728305691</c:v>
                </c:pt>
                <c:pt idx="9029">
                  <c:v>1.799759937825485</c:v>
                </c:pt>
                <c:pt idx="9030">
                  <c:v>1.800792576588264</c:v>
                </c:pt>
                <c:pt idx="9031">
                  <c:v>1.801826646635181</c:v>
                </c:pt>
                <c:pt idx="9032">
                  <c:v>1.802862150011515</c:v>
                </c:pt>
                <c:pt idx="9033">
                  <c:v>1.803899088766689</c:v>
                </c:pt>
                <c:pt idx="9034">
                  <c:v>1.804937464954277</c:v>
                </c:pt>
                <c:pt idx="9035">
                  <c:v>1.805977280632018</c:v>
                </c:pt>
                <c:pt idx="9036">
                  <c:v>1.80701853786183</c:v>
                </c:pt>
                <c:pt idx="9037">
                  <c:v>1.808061238709814</c:v>
                </c:pt>
                <c:pt idx="9038">
                  <c:v>1.809105385246274</c:v>
                </c:pt>
                <c:pt idx="9039">
                  <c:v>1.810150979545707</c:v>
                </c:pt>
                <c:pt idx="9040">
                  <c:v>1.811198023686846</c:v>
                </c:pt>
                <c:pt idx="9041">
                  <c:v>1.812246519752647</c:v>
                </c:pt>
                <c:pt idx="9042">
                  <c:v>1.813296469830307</c:v>
                </c:pt>
                <c:pt idx="9043">
                  <c:v>1.814347876011279</c:v>
                </c:pt>
                <c:pt idx="9044">
                  <c:v>1.815400740391274</c:v>
                </c:pt>
                <c:pt idx="9045">
                  <c:v>1.816455065070284</c:v>
                </c:pt>
                <c:pt idx="9046">
                  <c:v>1.817510852152585</c:v>
                </c:pt>
                <c:pt idx="9047">
                  <c:v>1.818568103746748</c:v>
                </c:pt>
                <c:pt idx="9048">
                  <c:v>1.819626821965656</c:v>
                </c:pt>
                <c:pt idx="9049">
                  <c:v>1.820687008926514</c:v>
                </c:pt>
                <c:pt idx="9050">
                  <c:v>1.82174866675085</c:v>
                </c:pt>
                <c:pt idx="9051">
                  <c:v>1.822811797564544</c:v>
                </c:pt>
                <c:pt idx="9052">
                  <c:v>1.823876403497825</c:v>
                </c:pt>
                <c:pt idx="9053">
                  <c:v>1.824942486685295</c:v>
                </c:pt>
                <c:pt idx="9054">
                  <c:v>1.826010049265923</c:v>
                </c:pt>
                <c:pt idx="9055">
                  <c:v>1.827079093383074</c:v>
                </c:pt>
                <c:pt idx="9056">
                  <c:v>1.828149621184514</c:v>
                </c:pt>
                <c:pt idx="9057">
                  <c:v>1.829221634822416</c:v>
                </c:pt>
                <c:pt idx="9058">
                  <c:v>1.83029513645338</c:v>
                </c:pt>
                <c:pt idx="9059">
                  <c:v>1.831370128238443</c:v>
                </c:pt>
                <c:pt idx="9060">
                  <c:v>1.832446612343084</c:v>
                </c:pt>
                <c:pt idx="9061">
                  <c:v>1.83352459093725</c:v>
                </c:pt>
                <c:pt idx="9062">
                  <c:v>1.834604066195346</c:v>
                </c:pt>
                <c:pt idx="9063">
                  <c:v>1.835685040296273</c:v>
                </c:pt>
                <c:pt idx="9064">
                  <c:v>1.836767515423417</c:v>
                </c:pt>
                <c:pt idx="9065">
                  <c:v>1.837851493764672</c:v>
                </c:pt>
                <c:pt idx="9066">
                  <c:v>1.838936977512459</c:v>
                </c:pt>
                <c:pt idx="9067">
                  <c:v>1.840023968863716</c:v>
                </c:pt>
                <c:pt idx="9068">
                  <c:v>1.841112470019929</c:v>
                </c:pt>
                <c:pt idx="9069">
                  <c:v>1.84220248318714</c:v>
                </c:pt>
                <c:pt idx="9070">
                  <c:v>1.843294010575956</c:v>
                </c:pt>
                <c:pt idx="9071">
                  <c:v>1.844387054401569</c:v>
                </c:pt>
                <c:pt idx="9072">
                  <c:v>1.845481616883741</c:v>
                </c:pt>
                <c:pt idx="9073">
                  <c:v>1.846577700246861</c:v>
                </c:pt>
                <c:pt idx="9074">
                  <c:v>1.847675306719921</c:v>
                </c:pt>
                <c:pt idx="9075">
                  <c:v>1.848774438536539</c:v>
                </c:pt>
                <c:pt idx="9076">
                  <c:v>1.849875097934978</c:v>
                </c:pt>
                <c:pt idx="9077">
                  <c:v>1.850977287158153</c:v>
                </c:pt>
                <c:pt idx="9078">
                  <c:v>1.852081008453639</c:v>
                </c:pt>
                <c:pt idx="9079">
                  <c:v>1.853186264073687</c:v>
                </c:pt>
                <c:pt idx="9080">
                  <c:v>1.854293056275239</c:v>
                </c:pt>
                <c:pt idx="9081">
                  <c:v>1.855401387319943</c:v>
                </c:pt>
                <c:pt idx="9082">
                  <c:v>1.856511259474151</c:v>
                </c:pt>
                <c:pt idx="9083">
                  <c:v>1.857622675008956</c:v>
                </c:pt>
                <c:pt idx="9084">
                  <c:v>1.858735636200174</c:v>
                </c:pt>
                <c:pt idx="9085">
                  <c:v>1.859850145328385</c:v>
                </c:pt>
                <c:pt idx="9086">
                  <c:v>1.860966204678922</c:v>
                </c:pt>
                <c:pt idx="9087">
                  <c:v>1.862083816541905</c:v>
                </c:pt>
                <c:pt idx="9088">
                  <c:v>1.863202983212245</c:v>
                </c:pt>
                <c:pt idx="9089">
                  <c:v>1.864323706989647</c:v>
                </c:pt>
                <c:pt idx="9090">
                  <c:v>1.865445990178635</c:v>
                </c:pt>
                <c:pt idx="9091">
                  <c:v>1.866569835088562</c:v>
                </c:pt>
                <c:pt idx="9092">
                  <c:v>1.86769524403362</c:v>
                </c:pt>
                <c:pt idx="9093">
                  <c:v>1.868822219332861</c:v>
                </c:pt>
                <c:pt idx="9094">
                  <c:v>1.869950763310194</c:v>
                </c:pt>
                <c:pt idx="9095">
                  <c:v>1.871080878294419</c:v>
                </c:pt>
                <c:pt idx="9096">
                  <c:v>1.872212566619214</c:v>
                </c:pt>
                <c:pt idx="9097">
                  <c:v>1.873345830623183</c:v>
                </c:pt>
                <c:pt idx="9098">
                  <c:v>1.874480672649829</c:v>
                </c:pt>
                <c:pt idx="9099">
                  <c:v>1.875617095047601</c:v>
                </c:pt>
                <c:pt idx="9100">
                  <c:v>1.876755100169888</c:v>
                </c:pt>
                <c:pt idx="9101">
                  <c:v>1.877894690375034</c:v>
                </c:pt>
                <c:pt idx="9102">
                  <c:v>1.879035868026365</c:v>
                </c:pt>
                <c:pt idx="9103">
                  <c:v>1.880178635492178</c:v>
                </c:pt>
                <c:pt idx="9104">
                  <c:v>1.881322995145781</c:v>
                </c:pt>
                <c:pt idx="9105">
                  <c:v>1.882468949365488</c:v>
                </c:pt>
                <c:pt idx="9106">
                  <c:v>1.883616500534641</c:v>
                </c:pt>
                <c:pt idx="9107">
                  <c:v>1.884765651041615</c:v>
                </c:pt>
                <c:pt idx="9108">
                  <c:v>1.885916403279841</c:v>
                </c:pt>
                <c:pt idx="9109">
                  <c:v>1.887068759647814</c:v>
                </c:pt>
                <c:pt idx="9110">
                  <c:v>1.888222722549112</c:v>
                </c:pt>
                <c:pt idx="9111">
                  <c:v>1.889378294392398</c:v>
                </c:pt>
                <c:pt idx="9112">
                  <c:v>1.890535477591448</c:v>
                </c:pt>
                <c:pt idx="9113">
                  <c:v>1.891694274565155</c:v>
                </c:pt>
                <c:pt idx="9114">
                  <c:v>1.892854687737544</c:v>
                </c:pt>
                <c:pt idx="9115">
                  <c:v>1.894016719537797</c:v>
                </c:pt>
                <c:pt idx="9116">
                  <c:v>1.895180372400237</c:v>
                </c:pt>
                <c:pt idx="9117">
                  <c:v>1.896345648764385</c:v>
                </c:pt>
                <c:pt idx="9118">
                  <c:v>1.897512551074938</c:v>
                </c:pt>
                <c:pt idx="9119">
                  <c:v>1.89868108178179</c:v>
                </c:pt>
                <c:pt idx="9120">
                  <c:v>1.899851243340069</c:v>
                </c:pt>
                <c:pt idx="9121">
                  <c:v>1.901023038210119</c:v>
                </c:pt>
                <c:pt idx="9122">
                  <c:v>1.902196468857534</c:v>
                </c:pt>
                <c:pt idx="9123">
                  <c:v>1.903371537753161</c:v>
                </c:pt>
                <c:pt idx="9124">
                  <c:v>1.904548247373136</c:v>
                </c:pt>
                <c:pt idx="9125">
                  <c:v>1.905726600198862</c:v>
                </c:pt>
                <c:pt idx="9126">
                  <c:v>1.906906598717048</c:v>
                </c:pt>
                <c:pt idx="9127">
                  <c:v>1.90808824541973</c:v>
                </c:pt>
                <c:pt idx="9128">
                  <c:v>1.909271542804258</c:v>
                </c:pt>
                <c:pt idx="9129">
                  <c:v>1.910456493373337</c:v>
                </c:pt>
                <c:pt idx="9130">
                  <c:v>1.911643099635016</c:v>
                </c:pt>
                <c:pt idx="9131">
                  <c:v>1.912831364102738</c:v>
                </c:pt>
                <c:pt idx="9132">
                  <c:v>1.914021289295314</c:v>
                </c:pt>
                <c:pt idx="9133">
                  <c:v>1.915212877736962</c:v>
                </c:pt>
                <c:pt idx="9134">
                  <c:v>1.916406131957318</c:v>
                </c:pt>
                <c:pt idx="9135">
                  <c:v>1.917601054491442</c:v>
                </c:pt>
                <c:pt idx="9136">
                  <c:v>1.918797647879846</c:v>
                </c:pt>
                <c:pt idx="9137">
                  <c:v>1.919995914668496</c:v>
                </c:pt>
                <c:pt idx="9138">
                  <c:v>1.921195857408839</c:v>
                </c:pt>
                <c:pt idx="9139">
                  <c:v>1.9223974786578</c:v>
                </c:pt>
                <c:pt idx="9140">
                  <c:v>1.923600780977815</c:v>
                </c:pt>
                <c:pt idx="9141">
                  <c:v>1.924805766936833</c:v>
                </c:pt>
                <c:pt idx="9142">
                  <c:v>1.926012439108347</c:v>
                </c:pt>
                <c:pt idx="9143">
                  <c:v>1.92722080007138</c:v>
                </c:pt>
                <c:pt idx="9144">
                  <c:v>1.928430852410529</c:v>
                </c:pt>
                <c:pt idx="9145">
                  <c:v>1.929642598715969</c:v>
                </c:pt>
                <c:pt idx="9146">
                  <c:v>1.930856041583463</c:v>
                </c:pt>
                <c:pt idx="9147">
                  <c:v>1.932071183614385</c:v>
                </c:pt>
                <c:pt idx="9148">
                  <c:v>1.933288027415725</c:v>
                </c:pt>
                <c:pt idx="9149">
                  <c:v>1.934506575600119</c:v>
                </c:pt>
                <c:pt idx="9150">
                  <c:v>1.935726830785849</c:v>
                </c:pt>
                <c:pt idx="9151">
                  <c:v>1.936948795596871</c:v>
                </c:pt>
                <c:pt idx="9152">
                  <c:v>1.938172472662821</c:v>
                </c:pt>
                <c:pt idx="9153">
                  <c:v>1.939397864619023</c:v>
                </c:pt>
                <c:pt idx="9154">
                  <c:v>1.940624974106536</c:v>
                </c:pt>
                <c:pt idx="9155">
                  <c:v>1.941853803772129</c:v>
                </c:pt>
                <c:pt idx="9156">
                  <c:v>1.943084356268324</c:v>
                </c:pt>
                <c:pt idx="9157">
                  <c:v>1.944316634253398</c:v>
                </c:pt>
                <c:pt idx="9158">
                  <c:v>1.94555064039141</c:v>
                </c:pt>
                <c:pt idx="9159">
                  <c:v>1.946786377352198</c:v>
                </c:pt>
                <c:pt idx="9160">
                  <c:v>1.948023847811421</c:v>
                </c:pt>
                <c:pt idx="9161">
                  <c:v>1.949263054450546</c:v>
                </c:pt>
                <c:pt idx="9162">
                  <c:v>1.950503999956886</c:v>
                </c:pt>
                <c:pt idx="9163">
                  <c:v>1.951746687023598</c:v>
                </c:pt>
                <c:pt idx="9164">
                  <c:v>1.95299111834972</c:v>
                </c:pt>
                <c:pt idx="9165">
                  <c:v>1.95423729664016</c:v>
                </c:pt>
                <c:pt idx="9166">
                  <c:v>1.955485224605738</c:v>
                </c:pt>
                <c:pt idx="9167">
                  <c:v>1.956734904963181</c:v>
                </c:pt>
                <c:pt idx="9168">
                  <c:v>1.957986340435151</c:v>
                </c:pt>
                <c:pt idx="9169">
                  <c:v>1.959239533750261</c:v>
                </c:pt>
                <c:pt idx="9170">
                  <c:v>1.960494487643083</c:v>
                </c:pt>
                <c:pt idx="9171">
                  <c:v>1.961751204854169</c:v>
                </c:pt>
                <c:pt idx="9172">
                  <c:v>1.963009688130066</c:v>
                </c:pt>
                <c:pt idx="9173">
                  <c:v>1.964269940223337</c:v>
                </c:pt>
                <c:pt idx="9174">
                  <c:v>1.965531963892564</c:v>
                </c:pt>
                <c:pt idx="9175">
                  <c:v>1.96679576190238</c:v>
                </c:pt>
                <c:pt idx="9176">
                  <c:v>1.968061337023479</c:v>
                </c:pt>
                <c:pt idx="9177">
                  <c:v>1.969328692032621</c:v>
                </c:pt>
                <c:pt idx="9178">
                  <c:v>1.970597829712669</c:v>
                </c:pt>
                <c:pt idx="9179">
                  <c:v>1.97186875285259</c:v>
                </c:pt>
                <c:pt idx="9180">
                  <c:v>1.973141464247476</c:v>
                </c:pt>
                <c:pt idx="9181">
                  <c:v>1.97441596669856</c:v>
                </c:pt>
                <c:pt idx="9182">
                  <c:v>1.975692263013239</c:v>
                </c:pt>
                <c:pt idx="9183">
                  <c:v>1.976970356005072</c:v>
                </c:pt>
                <c:pt idx="9184">
                  <c:v>1.978250248493823</c:v>
                </c:pt>
                <c:pt idx="9185">
                  <c:v>1.97953194330545</c:v>
                </c:pt>
                <c:pt idx="9186">
                  <c:v>1.980815443272146</c:v>
                </c:pt>
                <c:pt idx="9187">
                  <c:v>1.982100751232338</c:v>
                </c:pt>
                <c:pt idx="9188">
                  <c:v>1.98338787003071</c:v>
                </c:pt>
                <c:pt idx="9189">
                  <c:v>1.984676802518224</c:v>
                </c:pt>
                <c:pt idx="9190">
                  <c:v>1.985967551552134</c:v>
                </c:pt>
                <c:pt idx="9191">
                  <c:v>1.987260119995991</c:v>
                </c:pt>
                <c:pt idx="9192">
                  <c:v>1.988554510719684</c:v>
                </c:pt>
                <c:pt idx="9193">
                  <c:v>1.989850726599437</c:v>
                </c:pt>
                <c:pt idx="9194">
                  <c:v>1.991148770517825</c:v>
                </c:pt>
                <c:pt idx="9195">
                  <c:v>1.992448645363819</c:v>
                </c:pt>
                <c:pt idx="9196">
                  <c:v>1.993750354032757</c:v>
                </c:pt>
                <c:pt idx="9197">
                  <c:v>1.995053899426404</c:v>
                </c:pt>
                <c:pt idx="9198">
                  <c:v>1.99635928445294</c:v>
                </c:pt>
                <c:pt idx="9199">
                  <c:v>1.997666512027</c:v>
                </c:pt>
                <c:pt idx="9200">
                  <c:v>1.998975585069672</c:v>
                </c:pt>
                <c:pt idx="9201">
                  <c:v>2.00028650650852</c:v>
                </c:pt>
                <c:pt idx="9202">
                  <c:v>2.001599279277613</c:v>
                </c:pt>
                <c:pt idx="9203">
                  <c:v>2.002913906317524</c:v>
                </c:pt>
                <c:pt idx="9204">
                  <c:v>2.004230390575358</c:v>
                </c:pt>
                <c:pt idx="9205">
                  <c:v>2.005548735004764</c:v>
                </c:pt>
                <c:pt idx="9206">
                  <c:v>2.006868942565965</c:v>
                </c:pt>
                <c:pt idx="9207">
                  <c:v>2.00819101622576</c:v>
                </c:pt>
                <c:pt idx="9208">
                  <c:v>2.009514958957544</c:v>
                </c:pt>
                <c:pt idx="9209">
                  <c:v>2.010840773741336</c:v>
                </c:pt>
                <c:pt idx="9210">
                  <c:v>2.012168463563789</c:v>
                </c:pt>
                <c:pt idx="9211">
                  <c:v>2.013498031418205</c:v>
                </c:pt>
                <c:pt idx="9212">
                  <c:v>2.014829480304561</c:v>
                </c:pt>
                <c:pt idx="9213">
                  <c:v>2.016162813229514</c:v>
                </c:pt>
                <c:pt idx="9214">
                  <c:v>2.017498033206439</c:v>
                </c:pt>
                <c:pt idx="9215">
                  <c:v>2.018835143255421</c:v>
                </c:pt>
                <c:pt idx="9216">
                  <c:v>2.020174146403297</c:v>
                </c:pt>
                <c:pt idx="9217">
                  <c:v>2.021515045683664</c:v>
                </c:pt>
                <c:pt idx="9218">
                  <c:v>2.022857844136884</c:v>
                </c:pt>
                <c:pt idx="9219">
                  <c:v>2.024202544810128</c:v>
                </c:pt>
                <c:pt idx="9220">
                  <c:v>2.025549150757368</c:v>
                </c:pt>
                <c:pt idx="9221">
                  <c:v>2.026897665039418</c:v>
                </c:pt>
                <c:pt idx="9222">
                  <c:v>2.028248090723948</c:v>
                </c:pt>
                <c:pt idx="9223">
                  <c:v>2.02960043088547</c:v>
                </c:pt>
                <c:pt idx="9224">
                  <c:v>2.030954688605404</c:v>
                </c:pt>
                <c:pt idx="9225">
                  <c:v>2.032310866972066</c:v>
                </c:pt>
                <c:pt idx="9226">
                  <c:v>2.033668969080701</c:v>
                </c:pt>
                <c:pt idx="9227">
                  <c:v>2.035028998033483</c:v>
                </c:pt>
                <c:pt idx="9228">
                  <c:v>2.036390956939563</c:v>
                </c:pt>
                <c:pt idx="9229">
                  <c:v>2.037754848915046</c:v>
                </c:pt>
                <c:pt idx="9230">
                  <c:v>2.039120677083058</c:v>
                </c:pt>
                <c:pt idx="9231">
                  <c:v>2.040488444573718</c:v>
                </c:pt>
                <c:pt idx="9232">
                  <c:v>2.041858154524194</c:v>
                </c:pt>
                <c:pt idx="9233">
                  <c:v>2.0432298100787</c:v>
                </c:pt>
                <c:pt idx="9234">
                  <c:v>2.044603414388516</c:v>
                </c:pt>
                <c:pt idx="9235">
                  <c:v>2.045978970612017</c:v>
                </c:pt>
                <c:pt idx="9236">
                  <c:v>2.047356481914689</c:v>
                </c:pt>
                <c:pt idx="9237">
                  <c:v>2.048735951469135</c:v>
                </c:pt>
                <c:pt idx="9238">
                  <c:v>2.050117382455112</c:v>
                </c:pt>
                <c:pt idx="9239">
                  <c:v>2.051500778059534</c:v>
                </c:pt>
                <c:pt idx="9240">
                  <c:v>2.052886141476503</c:v>
                </c:pt>
                <c:pt idx="9241">
                  <c:v>2.05427347590732</c:v>
                </c:pt>
                <c:pt idx="9242">
                  <c:v>2.055662784560515</c:v>
                </c:pt>
                <c:pt idx="9243">
                  <c:v>2.057054070651845</c:v>
                </c:pt>
                <c:pt idx="9244">
                  <c:v>2.058447337404339</c:v>
                </c:pt>
                <c:pt idx="9245">
                  <c:v>2.059842588048297</c:v>
                </c:pt>
                <c:pt idx="9246">
                  <c:v>2.061239825821319</c:v>
                </c:pt>
                <c:pt idx="9247">
                  <c:v>2.062639053968322</c:v>
                </c:pt>
                <c:pt idx="9248">
                  <c:v>2.064040275741555</c:v>
                </c:pt>
                <c:pt idx="9249">
                  <c:v>2.065443494400627</c:v>
                </c:pt>
                <c:pt idx="9250">
                  <c:v>2.066848713212519</c:v>
                </c:pt>
                <c:pt idx="9251">
                  <c:v>2.068255935451605</c:v>
                </c:pt>
                <c:pt idx="9252">
                  <c:v>2.069665164399682</c:v>
                </c:pt>
                <c:pt idx="9253">
                  <c:v>2.07107640334596</c:v>
                </c:pt>
                <c:pt idx="9254">
                  <c:v>2.072489655587125</c:v>
                </c:pt>
                <c:pt idx="9255">
                  <c:v>2.07390492442731</c:v>
                </c:pt>
                <c:pt idx="9256">
                  <c:v>2.075322213178167</c:v>
                </c:pt>
                <c:pt idx="9257">
                  <c:v>2.076741525158839</c:v>
                </c:pt>
                <c:pt idx="9258">
                  <c:v>2.078162863695998</c:v>
                </c:pt>
                <c:pt idx="9259">
                  <c:v>2.079586232123885</c:v>
                </c:pt>
                <c:pt idx="9260">
                  <c:v>2.081011633784297</c:v>
                </c:pt>
                <c:pt idx="9261">
                  <c:v>2.082439072026625</c:v>
                </c:pt>
                <c:pt idx="9262">
                  <c:v>2.083868550207862</c:v>
                </c:pt>
                <c:pt idx="9263">
                  <c:v>2.085300071692645</c:v>
                </c:pt>
                <c:pt idx="9264">
                  <c:v>2.086733639853249</c:v>
                </c:pt>
                <c:pt idx="9265">
                  <c:v>2.088169258069634</c:v>
                </c:pt>
                <c:pt idx="9266">
                  <c:v>2.089606929729429</c:v>
                </c:pt>
                <c:pt idx="9267">
                  <c:v>2.091046658227981</c:v>
                </c:pt>
                <c:pt idx="9268">
                  <c:v>2.092488446968381</c:v>
                </c:pt>
                <c:pt idx="9269">
                  <c:v>2.09393229936145</c:v>
                </c:pt>
                <c:pt idx="9270">
                  <c:v>2.095378218825787</c:v>
                </c:pt>
                <c:pt idx="9271">
                  <c:v>2.09682620878779</c:v>
                </c:pt>
                <c:pt idx="9272">
                  <c:v>2.098276272681653</c:v>
                </c:pt>
                <c:pt idx="9273">
                  <c:v>2.099728413949403</c:v>
                </c:pt>
                <c:pt idx="9274">
                  <c:v>2.101182636040934</c:v>
                </c:pt>
                <c:pt idx="9275">
                  <c:v>2.102638942413993</c:v>
                </c:pt>
                <c:pt idx="9276">
                  <c:v>2.104097336534236</c:v>
                </c:pt>
                <c:pt idx="9277">
                  <c:v>2.105557821875215</c:v>
                </c:pt>
                <c:pt idx="9278">
                  <c:v>2.107020401918431</c:v>
                </c:pt>
                <c:pt idx="9279">
                  <c:v>2.108485080153329</c:v>
                </c:pt>
                <c:pt idx="9280">
                  <c:v>2.109951860077332</c:v>
                </c:pt>
                <c:pt idx="9281">
                  <c:v>2.111420745195859</c:v>
                </c:pt>
                <c:pt idx="9282">
                  <c:v>2.112891739022338</c:v>
                </c:pt>
                <c:pt idx="9283">
                  <c:v>2.11436484507825</c:v>
                </c:pt>
                <c:pt idx="9284">
                  <c:v>2.115840066893119</c:v>
                </c:pt>
                <c:pt idx="9285">
                  <c:v>2.117317408004545</c:v>
                </c:pt>
                <c:pt idx="9286">
                  <c:v>2.118796871958247</c:v>
                </c:pt>
                <c:pt idx="9287">
                  <c:v>2.120278462308036</c:v>
                </c:pt>
                <c:pt idx="9288">
                  <c:v>2.121762182615902</c:v>
                </c:pt>
                <c:pt idx="9289">
                  <c:v>2.123248036451949</c:v>
                </c:pt>
                <c:pt idx="9290">
                  <c:v>2.124736027394509</c:v>
                </c:pt>
                <c:pt idx="9291">
                  <c:v>2.126226159030092</c:v>
                </c:pt>
                <c:pt idx="9292">
                  <c:v>2.127718434953436</c:v>
                </c:pt>
                <c:pt idx="9293">
                  <c:v>2.129212858767544</c:v>
                </c:pt>
                <c:pt idx="9294">
                  <c:v>2.130709434083664</c:v>
                </c:pt>
                <c:pt idx="9295">
                  <c:v>2.132208164521344</c:v>
                </c:pt>
                <c:pt idx="9296">
                  <c:v>2.133709053708439</c:v>
                </c:pt>
                <c:pt idx="9297">
                  <c:v>2.135212105281147</c:v>
                </c:pt>
                <c:pt idx="9298">
                  <c:v>2.136717322884009</c:v>
                </c:pt>
                <c:pt idx="9299">
                  <c:v>2.138224710169939</c:v>
                </c:pt>
                <c:pt idx="9300">
                  <c:v>2.139734270800253</c:v>
                </c:pt>
                <c:pt idx="9301">
                  <c:v>2.14124600844468</c:v>
                </c:pt>
                <c:pt idx="9302">
                  <c:v>2.14275992678139</c:v>
                </c:pt>
                <c:pt idx="9303">
                  <c:v>2.144276029497024</c:v>
                </c:pt>
                <c:pt idx="9304">
                  <c:v>2.145794320286688</c:v>
                </c:pt>
                <c:pt idx="9305">
                  <c:v>2.147314802854008</c:v>
                </c:pt>
                <c:pt idx="9306">
                  <c:v>2.14883748091112</c:v>
                </c:pt>
                <c:pt idx="9307">
                  <c:v>2.150362358178719</c:v>
                </c:pt>
                <c:pt idx="9308">
                  <c:v>2.151889438386081</c:v>
                </c:pt>
                <c:pt idx="9309">
                  <c:v>2.153418725271044</c:v>
                </c:pt>
                <c:pt idx="9310">
                  <c:v>2.154950222580085</c:v>
                </c:pt>
                <c:pt idx="9311">
                  <c:v>2.156483934068307</c:v>
                </c:pt>
                <c:pt idx="9312">
                  <c:v>2.158019863499466</c:v>
                </c:pt>
                <c:pt idx="9313">
                  <c:v>2.159558014646003</c:v>
                </c:pt>
                <c:pt idx="9314">
                  <c:v>2.161098391289074</c:v>
                </c:pt>
                <c:pt idx="9315">
                  <c:v>2.162640997218527</c:v>
                </c:pt>
                <c:pt idx="9316">
                  <c:v>2.164185836232979</c:v>
                </c:pt>
                <c:pt idx="9317">
                  <c:v>2.165732912139815</c:v>
                </c:pt>
                <c:pt idx="9318">
                  <c:v>2.167282228755202</c:v>
                </c:pt>
                <c:pt idx="9319">
                  <c:v>2.168833789904125</c:v>
                </c:pt>
                <c:pt idx="9320">
                  <c:v>2.170387599420396</c:v>
                </c:pt>
                <c:pt idx="9321">
                  <c:v>2.171943661146702</c:v>
                </c:pt>
                <c:pt idx="9322">
                  <c:v>2.173501978934589</c:v>
                </c:pt>
                <c:pt idx="9323">
                  <c:v>2.175062556644519</c:v>
                </c:pt>
                <c:pt idx="9324">
                  <c:v>2.176625398145872</c:v>
                </c:pt>
                <c:pt idx="9325">
                  <c:v>2.178190507316987</c:v>
                </c:pt>
                <c:pt idx="9326">
                  <c:v>2.179757888045148</c:v>
                </c:pt>
                <c:pt idx="9327">
                  <c:v>2.181327544226668</c:v>
                </c:pt>
                <c:pt idx="9328">
                  <c:v>2.18289947976684</c:v>
                </c:pt>
                <c:pt idx="9329">
                  <c:v>2.18447369858001</c:v>
                </c:pt>
                <c:pt idx="9330">
                  <c:v>2.186050204589598</c:v>
                </c:pt>
                <c:pt idx="9331">
                  <c:v>2.187629001728085</c:v>
                </c:pt>
                <c:pt idx="9332">
                  <c:v>2.189210093937077</c:v>
                </c:pt>
                <c:pt idx="9333">
                  <c:v>2.190793485167292</c:v>
                </c:pt>
                <c:pt idx="9334">
                  <c:v>2.192379179378609</c:v>
                </c:pt>
                <c:pt idx="9335">
                  <c:v>2.193967180540089</c:v>
                </c:pt>
                <c:pt idx="9336">
                  <c:v>2.195557492629979</c:v>
                </c:pt>
                <c:pt idx="9337">
                  <c:v>2.197150119635761</c:v>
                </c:pt>
                <c:pt idx="9338">
                  <c:v>2.198745065554148</c:v>
                </c:pt>
                <c:pt idx="9339">
                  <c:v>2.200342334391128</c:v>
                </c:pt>
                <c:pt idx="9340">
                  <c:v>2.201941930161981</c:v>
                </c:pt>
                <c:pt idx="9341">
                  <c:v>2.203543856891295</c:v>
                </c:pt>
                <c:pt idx="9342">
                  <c:v>2.205148118612999</c:v>
                </c:pt>
                <c:pt idx="9343">
                  <c:v>2.206754719370382</c:v>
                </c:pt>
                <c:pt idx="9344">
                  <c:v>2.208363663216125</c:v>
                </c:pt>
                <c:pt idx="9345">
                  <c:v>2.209974954212296</c:v>
                </c:pt>
                <c:pt idx="9346">
                  <c:v>2.211588596430424</c:v>
                </c:pt>
                <c:pt idx="9347">
                  <c:v>2.213204593951465</c:v>
                </c:pt>
                <c:pt idx="9348">
                  <c:v>2.214822950865856</c:v>
                </c:pt>
                <c:pt idx="9349">
                  <c:v>2.216443671273561</c:v>
                </c:pt>
                <c:pt idx="9350">
                  <c:v>2.218066759284038</c:v>
                </c:pt>
                <c:pt idx="9351">
                  <c:v>2.219692219016308</c:v>
                </c:pt>
                <c:pt idx="9352">
                  <c:v>2.22132005459897</c:v>
                </c:pt>
                <c:pt idx="9353">
                  <c:v>2.222950270170204</c:v>
                </c:pt>
                <c:pt idx="9354">
                  <c:v>2.22458286987783</c:v>
                </c:pt>
                <c:pt idx="9355">
                  <c:v>2.226217857879285</c:v>
                </c:pt>
                <c:pt idx="9356">
                  <c:v>2.227855238341701</c:v>
                </c:pt>
                <c:pt idx="9357">
                  <c:v>2.229495015441885</c:v>
                </c:pt>
                <c:pt idx="9358">
                  <c:v>2.231137193366361</c:v>
                </c:pt>
                <c:pt idx="9359">
                  <c:v>2.232781776311397</c:v>
                </c:pt>
                <c:pt idx="9360">
                  <c:v>2.234428768483022</c:v>
                </c:pt>
                <c:pt idx="9361">
                  <c:v>2.236078174097056</c:v>
                </c:pt>
                <c:pt idx="9362">
                  <c:v>2.237729997379122</c:v>
                </c:pt>
                <c:pt idx="9363">
                  <c:v>2.239384242564701</c:v>
                </c:pt>
                <c:pt idx="9364">
                  <c:v>2.241040913899092</c:v>
                </c:pt>
                <c:pt idx="9365">
                  <c:v>2.242700015637524</c:v>
                </c:pt>
                <c:pt idx="9366">
                  <c:v>2.244361552045107</c:v>
                </c:pt>
                <c:pt idx="9367">
                  <c:v>2.246025527396893</c:v>
                </c:pt>
                <c:pt idx="9368">
                  <c:v>2.247691945977889</c:v>
                </c:pt>
                <c:pt idx="9369">
                  <c:v>2.24936081208308</c:v>
                </c:pt>
                <c:pt idx="9370">
                  <c:v>2.251032130017473</c:v>
                </c:pt>
                <c:pt idx="9371">
                  <c:v>2.252705904096086</c:v>
                </c:pt>
                <c:pt idx="9372">
                  <c:v>2.254382138643992</c:v>
                </c:pt>
                <c:pt idx="9373">
                  <c:v>2.256060837996359</c:v>
                </c:pt>
                <c:pt idx="9374">
                  <c:v>2.257742006498461</c:v>
                </c:pt>
                <c:pt idx="9375">
                  <c:v>2.259425648505672</c:v>
                </c:pt>
                <c:pt idx="9376">
                  <c:v>2.261111768383556</c:v>
                </c:pt>
                <c:pt idx="9377">
                  <c:v>2.262800370507823</c:v>
                </c:pt>
                <c:pt idx="9378">
                  <c:v>2.264491459264414</c:v>
                </c:pt>
                <c:pt idx="9379">
                  <c:v>2.266185039049477</c:v>
                </c:pt>
                <c:pt idx="9380">
                  <c:v>2.267881114269422</c:v>
                </c:pt>
                <c:pt idx="9381">
                  <c:v>2.26957968934094</c:v>
                </c:pt>
                <c:pt idx="9382">
                  <c:v>2.271280768691013</c:v>
                </c:pt>
                <c:pt idx="9383">
                  <c:v>2.272984356756965</c:v>
                </c:pt>
                <c:pt idx="9384">
                  <c:v>2.274690457986452</c:v>
                </c:pt>
                <c:pt idx="9385">
                  <c:v>2.276399076837534</c:v>
                </c:pt>
                <c:pt idx="9386">
                  <c:v>2.278110217778652</c:v>
                </c:pt>
                <c:pt idx="9387">
                  <c:v>2.279823885288687</c:v>
                </c:pt>
                <c:pt idx="9388">
                  <c:v>2.281540083856961</c:v>
                </c:pt>
                <c:pt idx="9389">
                  <c:v>2.283258817983296</c:v>
                </c:pt>
                <c:pt idx="9390">
                  <c:v>2.284980092177987</c:v>
                </c:pt>
                <c:pt idx="9391">
                  <c:v>2.286703910961883</c:v>
                </c:pt>
                <c:pt idx="9392">
                  <c:v>2.288430278866377</c:v>
                </c:pt>
                <c:pt idx="9393">
                  <c:v>2.290159200433443</c:v>
                </c:pt>
                <c:pt idx="9394">
                  <c:v>2.291890680215652</c:v>
                </c:pt>
                <c:pt idx="9395">
                  <c:v>2.293624722776219</c:v>
                </c:pt>
                <c:pt idx="9396">
                  <c:v>2.295361332689011</c:v>
                </c:pt>
                <c:pt idx="9397">
                  <c:v>2.297100514538573</c:v>
                </c:pt>
                <c:pt idx="9398">
                  <c:v>2.298842272920154</c:v>
                </c:pt>
                <c:pt idx="9399">
                  <c:v>2.300586612439735</c:v>
                </c:pt>
                <c:pt idx="9400">
                  <c:v>2.302333537714069</c:v>
                </c:pt>
                <c:pt idx="9401">
                  <c:v>2.304083053370679</c:v>
                </c:pt>
                <c:pt idx="9402">
                  <c:v>2.305835164047906</c:v>
                </c:pt>
                <c:pt idx="9403">
                  <c:v>2.307589874394915</c:v>
                </c:pt>
                <c:pt idx="9404">
                  <c:v>2.309347189071743</c:v>
                </c:pt>
                <c:pt idx="9405">
                  <c:v>2.311107112749318</c:v>
                </c:pt>
                <c:pt idx="9406">
                  <c:v>2.312869650109459</c:v>
                </c:pt>
                <c:pt idx="9407">
                  <c:v>2.314634805844952</c:v>
                </c:pt>
                <c:pt idx="9408">
                  <c:v>2.316402584659535</c:v>
                </c:pt>
                <c:pt idx="9409">
                  <c:v>2.318172991267926</c:v>
                </c:pt>
                <c:pt idx="9410">
                  <c:v>2.319946030395881</c:v>
                </c:pt>
                <c:pt idx="9411">
                  <c:v>2.321721706780192</c:v>
                </c:pt>
                <c:pt idx="9412">
                  <c:v>2.323500025168702</c:v>
                </c:pt>
                <c:pt idx="9413">
                  <c:v>2.325280990320381</c:v>
                </c:pt>
                <c:pt idx="9414">
                  <c:v>2.327064607005291</c:v>
                </c:pt>
                <c:pt idx="9415">
                  <c:v>2.32885088000467</c:v>
                </c:pt>
                <c:pt idx="9416">
                  <c:v>2.330639814110907</c:v>
                </c:pt>
                <c:pt idx="9417">
                  <c:v>2.332431414127607</c:v>
                </c:pt>
                <c:pt idx="9418">
                  <c:v>2.334225684869585</c:v>
                </c:pt>
                <c:pt idx="9419">
                  <c:v>2.336022631162927</c:v>
                </c:pt>
                <c:pt idx="9420">
                  <c:v>2.337822257844998</c:v>
                </c:pt>
                <c:pt idx="9421">
                  <c:v>2.33962456976445</c:v>
                </c:pt>
                <c:pt idx="9422">
                  <c:v>2.34142957178129</c:v>
                </c:pt>
                <c:pt idx="9423">
                  <c:v>2.343237268766873</c:v>
                </c:pt>
                <c:pt idx="9424">
                  <c:v>2.345047665603943</c:v>
                </c:pt>
                <c:pt idx="9425">
                  <c:v>2.346860767186665</c:v>
                </c:pt>
                <c:pt idx="9426">
                  <c:v>2.348676578420619</c:v>
                </c:pt>
                <c:pt idx="9427">
                  <c:v>2.350495104222886</c:v>
                </c:pt>
                <c:pt idx="9428">
                  <c:v>2.352316349522007</c:v>
                </c:pt>
                <c:pt idx="9429">
                  <c:v>2.354140319258064</c:v>
                </c:pt>
                <c:pt idx="9430">
                  <c:v>2.355967018382682</c:v>
                </c:pt>
                <c:pt idx="9431">
                  <c:v>2.357796451859051</c:v>
                </c:pt>
                <c:pt idx="9432">
                  <c:v>2.359628624661973</c:v>
                </c:pt>
                <c:pt idx="9433">
                  <c:v>2.361463541777868</c:v>
                </c:pt>
                <c:pt idx="9434">
                  <c:v>2.363301208204814</c:v>
                </c:pt>
                <c:pt idx="9435">
                  <c:v>2.365141628952573</c:v>
                </c:pt>
                <c:pt idx="9436">
                  <c:v>2.366984809042621</c:v>
                </c:pt>
                <c:pt idx="9437">
                  <c:v>2.368830753508157</c:v>
                </c:pt>
                <c:pt idx="9438">
                  <c:v>2.370679467394138</c:v>
                </c:pt>
                <c:pt idx="9439">
                  <c:v>2.372530955757344</c:v>
                </c:pt>
                <c:pt idx="9440">
                  <c:v>2.374385223666339</c:v>
                </c:pt>
                <c:pt idx="9441">
                  <c:v>2.376242276201538</c:v>
                </c:pt>
                <c:pt idx="9442">
                  <c:v>2.378102118455251</c:v>
                </c:pt>
                <c:pt idx="9443">
                  <c:v>2.379964755531654</c:v>
                </c:pt>
                <c:pt idx="9444">
                  <c:v>2.38183019254687</c:v>
                </c:pt>
                <c:pt idx="9445">
                  <c:v>2.383698434628982</c:v>
                </c:pt>
                <c:pt idx="9446">
                  <c:v>2.385569486918037</c:v>
                </c:pt>
                <c:pt idx="9447">
                  <c:v>2.387443354566103</c:v>
                </c:pt>
                <c:pt idx="9448">
                  <c:v>2.38932004273728</c:v>
                </c:pt>
                <c:pt idx="9449">
                  <c:v>2.391199556607746</c:v>
                </c:pt>
                <c:pt idx="9450">
                  <c:v>2.393081901365746</c:v>
                </c:pt>
                <c:pt idx="9451">
                  <c:v>2.394967082211669</c:v>
                </c:pt>
                <c:pt idx="9452">
                  <c:v>2.39685510435804</c:v>
                </c:pt>
                <c:pt idx="9453">
                  <c:v>2.398745973029556</c:v>
                </c:pt>
                <c:pt idx="9454">
                  <c:v>2.400639693463129</c:v>
                </c:pt>
                <c:pt idx="9455">
                  <c:v>2.402536270907896</c:v>
                </c:pt>
                <c:pt idx="9456">
                  <c:v>2.404435710625252</c:v>
                </c:pt>
                <c:pt idx="9457">
                  <c:v>2.406338017888887</c:v>
                </c:pt>
                <c:pt idx="9458">
                  <c:v>2.408243197984784</c:v>
                </c:pt>
                <c:pt idx="9459">
                  <c:v>2.410151256211297</c:v>
                </c:pt>
                <c:pt idx="9460">
                  <c:v>2.412062197879129</c:v>
                </c:pt>
                <c:pt idx="9461">
                  <c:v>2.413976028311407</c:v>
                </c:pt>
                <c:pt idx="9462">
                  <c:v>2.415892752843663</c:v>
                </c:pt>
                <c:pt idx="9463">
                  <c:v>2.417812376823876</c:v>
                </c:pt>
                <c:pt idx="9464">
                  <c:v>2.419734905612549</c:v>
                </c:pt>
                <c:pt idx="9465">
                  <c:v>2.421660344582655</c:v>
                </c:pt>
                <c:pt idx="9466">
                  <c:v>2.423588699119724</c:v>
                </c:pt>
                <c:pt idx="9467">
                  <c:v>2.425519974621868</c:v>
                </c:pt>
                <c:pt idx="9468">
                  <c:v>2.427454176499771</c:v>
                </c:pt>
                <c:pt idx="9469">
                  <c:v>2.429391310176763</c:v>
                </c:pt>
                <c:pt idx="9470">
                  <c:v>2.431331381088801</c:v>
                </c:pt>
                <c:pt idx="9471">
                  <c:v>2.433274394684569</c:v>
                </c:pt>
                <c:pt idx="9472">
                  <c:v>2.435220356425405</c:v>
                </c:pt>
                <c:pt idx="9473">
                  <c:v>2.437169271785439</c:v>
                </c:pt>
                <c:pt idx="9474">
                  <c:v>2.439121146251537</c:v>
                </c:pt>
                <c:pt idx="9475">
                  <c:v>2.441075985323369</c:v>
                </c:pt>
                <c:pt idx="9476">
                  <c:v>2.44303379451344</c:v>
                </c:pt>
                <c:pt idx="9477">
                  <c:v>2.444994579347088</c:v>
                </c:pt>
                <c:pt idx="9478">
                  <c:v>2.446958345362556</c:v>
                </c:pt>
                <c:pt idx="9479">
                  <c:v>2.448925098110986</c:v>
                </c:pt>
                <c:pt idx="9480">
                  <c:v>2.450894843156463</c:v>
                </c:pt>
                <c:pt idx="9481">
                  <c:v>2.452867586076054</c:v>
                </c:pt>
                <c:pt idx="9482">
                  <c:v>2.454843332459791</c:v>
                </c:pt>
                <c:pt idx="9483">
                  <c:v>2.456822087910769</c:v>
                </c:pt>
                <c:pt idx="9484">
                  <c:v>2.458803858045125</c:v>
                </c:pt>
                <c:pt idx="9485">
                  <c:v>2.460788648492074</c:v>
                </c:pt>
                <c:pt idx="9486">
                  <c:v>2.462776464893961</c:v>
                </c:pt>
                <c:pt idx="9487">
                  <c:v>2.464767312906261</c:v>
                </c:pt>
                <c:pt idx="9488">
                  <c:v>2.46676119819762</c:v>
                </c:pt>
                <c:pt idx="9489">
                  <c:v>2.468758126449906</c:v>
                </c:pt>
                <c:pt idx="9490">
                  <c:v>2.470758103358188</c:v>
                </c:pt>
                <c:pt idx="9491">
                  <c:v>2.472761134630832</c:v>
                </c:pt>
                <c:pt idx="9492">
                  <c:v>2.474767225989456</c:v>
                </c:pt>
                <c:pt idx="9493">
                  <c:v>2.476776383169027</c:v>
                </c:pt>
                <c:pt idx="9494">
                  <c:v>2.478788611917836</c:v>
                </c:pt>
                <c:pt idx="9495">
                  <c:v>2.480803917997573</c:v>
                </c:pt>
                <c:pt idx="9496">
                  <c:v>2.482822307183338</c:v>
                </c:pt>
                <c:pt idx="9497">
                  <c:v>2.484843785263629</c:v>
                </c:pt>
                <c:pt idx="9498">
                  <c:v>2.486868358040457</c:v>
                </c:pt>
                <c:pt idx="9499">
                  <c:v>2.488896031329299</c:v>
                </c:pt>
                <c:pt idx="9500">
                  <c:v>2.490926810959186</c:v>
                </c:pt>
                <c:pt idx="9501">
                  <c:v>2.492960702772673</c:v>
                </c:pt>
                <c:pt idx="9502">
                  <c:v>2.494997712625914</c:v>
                </c:pt>
                <c:pt idx="9503">
                  <c:v>2.497037846388695</c:v>
                </c:pt>
                <c:pt idx="9504">
                  <c:v>2.499081109944417</c:v>
                </c:pt>
                <c:pt idx="9505">
                  <c:v>2.501127509190173</c:v>
                </c:pt>
                <c:pt idx="9506">
                  <c:v>2.503177050036756</c:v>
                </c:pt>
                <c:pt idx="9507">
                  <c:v>2.505229738408693</c:v>
                </c:pt>
                <c:pt idx="9508">
                  <c:v>2.507285580244273</c:v>
                </c:pt>
                <c:pt idx="9509">
                  <c:v>2.509344581495594</c:v>
                </c:pt>
                <c:pt idx="9510">
                  <c:v>2.511406748128558</c:v>
                </c:pt>
                <c:pt idx="9511">
                  <c:v>2.513472086122946</c:v>
                </c:pt>
                <c:pt idx="9512">
                  <c:v>2.515540601472391</c:v>
                </c:pt>
                <c:pt idx="9513">
                  <c:v>2.517612300184472</c:v>
                </c:pt>
                <c:pt idx="9514">
                  <c:v>2.519687188280695</c:v>
                </c:pt>
                <c:pt idx="9515">
                  <c:v>2.521765271796549</c:v>
                </c:pt>
                <c:pt idx="9516">
                  <c:v>2.523846556781527</c:v>
                </c:pt>
                <c:pt idx="9517">
                  <c:v>2.525931049299158</c:v>
                </c:pt>
                <c:pt idx="9518">
                  <c:v>2.528018755427036</c:v>
                </c:pt>
                <c:pt idx="9519">
                  <c:v>2.530109681256851</c:v>
                </c:pt>
                <c:pt idx="9520">
                  <c:v>2.532203832894427</c:v>
                </c:pt>
                <c:pt idx="9521">
                  <c:v>2.534301216459741</c:v>
                </c:pt>
                <c:pt idx="9522">
                  <c:v>2.536401838086958</c:v>
                </c:pt>
                <c:pt idx="9523">
                  <c:v>2.538505703924471</c:v>
                </c:pt>
                <c:pt idx="9524">
                  <c:v>2.540612820134901</c:v>
                </c:pt>
                <c:pt idx="9525">
                  <c:v>2.542723192895173</c:v>
                </c:pt>
                <c:pt idx="9526">
                  <c:v>2.54483682839651</c:v>
                </c:pt>
                <c:pt idx="9527">
                  <c:v>2.546953732844481</c:v>
                </c:pt>
                <c:pt idx="9528">
                  <c:v>2.549073912459031</c:v>
                </c:pt>
                <c:pt idx="9529">
                  <c:v>2.551197373474498</c:v>
                </c:pt>
                <c:pt idx="9530">
                  <c:v>2.55332412213967</c:v>
                </c:pt>
                <c:pt idx="9531">
                  <c:v>2.555454164717782</c:v>
                </c:pt>
                <c:pt idx="9532">
                  <c:v>2.557587507486585</c:v>
                </c:pt>
                <c:pt idx="9533">
                  <c:v>2.55972415673834</c:v>
                </c:pt>
                <c:pt idx="9534">
                  <c:v>2.561864118779868</c:v>
                </c:pt>
                <c:pt idx="9535">
                  <c:v>2.564007399932601</c:v>
                </c:pt>
                <c:pt idx="9536">
                  <c:v>2.566154006532566</c:v>
                </c:pt>
                <c:pt idx="9537">
                  <c:v>2.56830394493045</c:v>
                </c:pt>
                <c:pt idx="9538">
                  <c:v>2.570457221491624</c:v>
                </c:pt>
                <c:pt idx="9539">
                  <c:v>2.572613842596187</c:v>
                </c:pt>
                <c:pt idx="9540">
                  <c:v>2.574773814638962</c:v>
                </c:pt>
                <c:pt idx="9541">
                  <c:v>2.576937144029561</c:v>
                </c:pt>
                <c:pt idx="9542">
                  <c:v>2.579103837192399</c:v>
                </c:pt>
                <c:pt idx="9543">
                  <c:v>2.58127390056673</c:v>
                </c:pt>
                <c:pt idx="9544">
                  <c:v>2.583447340606686</c:v>
                </c:pt>
                <c:pt idx="9545">
                  <c:v>2.585624163781315</c:v>
                </c:pt>
                <c:pt idx="9546">
                  <c:v>2.58780437657455</c:v>
                </c:pt>
                <c:pt idx="9547">
                  <c:v>2.589987985485353</c:v>
                </c:pt>
                <c:pt idx="9548">
                  <c:v>2.592174997027645</c:v>
                </c:pt>
                <c:pt idx="9549">
                  <c:v>2.594365417730385</c:v>
                </c:pt>
                <c:pt idx="9550">
                  <c:v>2.596559254137591</c:v>
                </c:pt>
                <c:pt idx="9551">
                  <c:v>2.598756512808383</c:v>
                </c:pt>
                <c:pt idx="9552">
                  <c:v>2.600957200316997</c:v>
                </c:pt>
                <c:pt idx="9553">
                  <c:v>2.603161323252829</c:v>
                </c:pt>
                <c:pt idx="9554">
                  <c:v>2.60536888822047</c:v>
                </c:pt>
                <c:pt idx="9555">
                  <c:v>2.607579901839716</c:v>
                </c:pt>
                <c:pt idx="9556">
                  <c:v>2.609794370745632</c:v>
                </c:pt>
                <c:pt idx="9557">
                  <c:v>2.612012301588567</c:v>
                </c:pt>
                <c:pt idx="9558">
                  <c:v>2.614233701034169</c:v>
                </c:pt>
                <c:pt idx="9559">
                  <c:v>2.616458575763441</c:v>
                </c:pt>
                <c:pt idx="9560">
                  <c:v>2.618686932472793</c:v>
                </c:pt>
                <c:pt idx="9561">
                  <c:v>2.620918777874022</c:v>
                </c:pt>
                <c:pt idx="9562">
                  <c:v>2.62315411869438</c:v>
                </c:pt>
                <c:pt idx="9563">
                  <c:v>2.625392961676587</c:v>
                </c:pt>
                <c:pt idx="9564">
                  <c:v>2.627635313578884</c:v>
                </c:pt>
                <c:pt idx="9565">
                  <c:v>2.62988118117506</c:v>
                </c:pt>
                <c:pt idx="9566">
                  <c:v>2.63213057125447</c:v>
                </c:pt>
                <c:pt idx="9567">
                  <c:v>2.634383490622067</c:v>
                </c:pt>
                <c:pt idx="9568">
                  <c:v>2.636639946098467</c:v>
                </c:pt>
                <c:pt idx="9569">
                  <c:v>2.638899944519948</c:v>
                </c:pt>
                <c:pt idx="9570">
                  <c:v>2.641163492738497</c:v>
                </c:pt>
                <c:pt idx="9571">
                  <c:v>2.64343059762182</c:v>
                </c:pt>
                <c:pt idx="9572">
                  <c:v>2.645701266053444</c:v>
                </c:pt>
                <c:pt idx="9573">
                  <c:v>2.647975504932632</c:v>
                </c:pt>
                <c:pt idx="9574">
                  <c:v>2.650253321174543</c:v>
                </c:pt>
                <c:pt idx="9575">
                  <c:v>2.652534721710173</c:v>
                </c:pt>
                <c:pt idx="9576">
                  <c:v>2.654819713486417</c:v>
                </c:pt>
                <c:pt idx="9577">
                  <c:v>2.657108303466146</c:v>
                </c:pt>
                <c:pt idx="9578">
                  <c:v>2.659400498628145</c:v>
                </c:pt>
                <c:pt idx="9579">
                  <c:v>2.661696305967247</c:v>
                </c:pt>
                <c:pt idx="9580">
                  <c:v>2.663995732494294</c:v>
                </c:pt>
                <c:pt idx="9581">
                  <c:v>2.666298785236202</c:v>
                </c:pt>
                <c:pt idx="9582">
                  <c:v>2.668605471235977</c:v>
                </c:pt>
                <c:pt idx="9583">
                  <c:v>2.670915797552788</c:v>
                </c:pt>
                <c:pt idx="9584">
                  <c:v>2.673229771261953</c:v>
                </c:pt>
                <c:pt idx="9585">
                  <c:v>2.675547399454995</c:v>
                </c:pt>
                <c:pt idx="9586">
                  <c:v>2.677868689239667</c:v>
                </c:pt>
                <c:pt idx="9587">
                  <c:v>2.680193647739976</c:v>
                </c:pt>
                <c:pt idx="9588">
                  <c:v>2.682522282096284</c:v>
                </c:pt>
                <c:pt idx="9589">
                  <c:v>2.684854599465226</c:v>
                </c:pt>
                <c:pt idx="9590">
                  <c:v>2.687190607019842</c:v>
                </c:pt>
                <c:pt idx="9591">
                  <c:v>2.689530311949557</c:v>
                </c:pt>
                <c:pt idx="9592">
                  <c:v>2.691873721460238</c:v>
                </c:pt>
                <c:pt idx="9593">
                  <c:v>2.69422084277424</c:v>
                </c:pt>
                <c:pt idx="9594">
                  <c:v>2.696571683130387</c:v>
                </c:pt>
                <c:pt idx="9595">
                  <c:v>2.69892624978407</c:v>
                </c:pt>
                <c:pt idx="9596">
                  <c:v>2.701284550007239</c:v>
                </c:pt>
                <c:pt idx="9597">
                  <c:v>2.703646591088441</c:v>
                </c:pt>
                <c:pt idx="9598">
                  <c:v>2.706012380332883</c:v>
                </c:pt>
                <c:pt idx="9599">
                  <c:v>2.708381925062429</c:v>
                </c:pt>
                <c:pt idx="9600">
                  <c:v>2.710755232615658</c:v>
                </c:pt>
                <c:pt idx="9601">
                  <c:v>2.713132310347885</c:v>
                </c:pt>
                <c:pt idx="9602">
                  <c:v>2.715513165631211</c:v>
                </c:pt>
                <c:pt idx="9603">
                  <c:v>2.717897805854533</c:v>
                </c:pt>
                <c:pt idx="9604">
                  <c:v>2.720286238423597</c:v>
                </c:pt>
                <c:pt idx="9605">
                  <c:v>2.722678470761039</c:v>
                </c:pt>
                <c:pt idx="9606">
                  <c:v>2.725074510306405</c:v>
                </c:pt>
                <c:pt idx="9607">
                  <c:v>2.727474364516177</c:v>
                </c:pt>
                <c:pt idx="9608">
                  <c:v>2.729878040863819</c:v>
                </c:pt>
                <c:pt idx="9609">
                  <c:v>2.73228554683982</c:v>
                </c:pt>
                <c:pt idx="9610">
                  <c:v>2.734696889951734</c:v>
                </c:pt>
                <c:pt idx="9611">
                  <c:v>2.73711207772417</c:v>
                </c:pt>
                <c:pt idx="9612">
                  <c:v>2.739531117698876</c:v>
                </c:pt>
                <c:pt idx="9613">
                  <c:v>2.741954017434751</c:v>
                </c:pt>
                <c:pt idx="9614">
                  <c:v>2.744380784507894</c:v>
                </c:pt>
                <c:pt idx="9615">
                  <c:v>2.74681142651162</c:v>
                </c:pt>
                <c:pt idx="9616">
                  <c:v>2.749245951056491</c:v>
                </c:pt>
                <c:pt idx="9617">
                  <c:v>2.7516843657704</c:v>
                </c:pt>
                <c:pt idx="9618">
                  <c:v>2.754126678298528</c:v>
                </c:pt>
                <c:pt idx="9619">
                  <c:v>2.756572896303453</c:v>
                </c:pt>
                <c:pt idx="9620">
                  <c:v>2.759023027465142</c:v>
                </c:pt>
                <c:pt idx="9621">
                  <c:v>2.761477079480985</c:v>
                </c:pt>
                <c:pt idx="9622">
                  <c:v>2.763935060065873</c:v>
                </c:pt>
                <c:pt idx="9623">
                  <c:v>2.766396976952171</c:v>
                </c:pt>
                <c:pt idx="9624">
                  <c:v>2.768862837889797</c:v>
                </c:pt>
                <c:pt idx="9625">
                  <c:v>2.771332650646259</c:v>
                </c:pt>
                <c:pt idx="9626">
                  <c:v>2.773806423006654</c:v>
                </c:pt>
                <c:pt idx="9627">
                  <c:v>2.776284162773736</c:v>
                </c:pt>
                <c:pt idx="9628">
                  <c:v>2.778765877767967</c:v>
                </c:pt>
                <c:pt idx="9629">
                  <c:v>2.781251575827484</c:v>
                </c:pt>
                <c:pt idx="9630">
                  <c:v>2.783741264808199</c:v>
                </c:pt>
                <c:pt idx="9631">
                  <c:v>2.786234952583828</c:v>
                </c:pt>
                <c:pt idx="9632">
                  <c:v>2.788732647045886</c:v>
                </c:pt>
                <c:pt idx="9633">
                  <c:v>2.791234356103782</c:v>
                </c:pt>
                <c:pt idx="9634">
                  <c:v>2.793740087684784</c:v>
                </c:pt>
                <c:pt idx="9635">
                  <c:v>2.796249849734125</c:v>
                </c:pt>
                <c:pt idx="9636">
                  <c:v>2.798763650214997</c:v>
                </c:pt>
                <c:pt idx="9637">
                  <c:v>2.801281497108595</c:v>
                </c:pt>
                <c:pt idx="9638">
                  <c:v>2.803803398414162</c:v>
                </c:pt>
                <c:pt idx="9639">
                  <c:v>2.806329362149008</c:v>
                </c:pt>
                <c:pt idx="9640">
                  <c:v>2.80885939634857</c:v>
                </c:pt>
                <c:pt idx="9641">
                  <c:v>2.811393509066428</c:v>
                </c:pt>
                <c:pt idx="9642">
                  <c:v>2.813931708374349</c:v>
                </c:pt>
                <c:pt idx="9643">
                  <c:v>2.816474002362336</c:v>
                </c:pt>
                <c:pt idx="9644">
                  <c:v>2.819020399138623</c:v>
                </c:pt>
                <c:pt idx="9645">
                  <c:v>2.821570906829775</c:v>
                </c:pt>
                <c:pt idx="9646">
                  <c:v>2.824125533580659</c:v>
                </c:pt>
                <c:pt idx="9647">
                  <c:v>2.82668428755453</c:v>
                </c:pt>
                <c:pt idx="9648">
                  <c:v>2.829247176933046</c:v>
                </c:pt>
                <c:pt idx="9649">
                  <c:v>2.831814209916316</c:v>
                </c:pt>
                <c:pt idx="9650">
                  <c:v>2.83438539472289</c:v>
                </c:pt>
                <c:pt idx="9651">
                  <c:v>2.836960739589897</c:v>
                </c:pt>
                <c:pt idx="9652">
                  <c:v>2.839540252772961</c:v>
                </c:pt>
                <c:pt idx="9653">
                  <c:v>2.842123942546331</c:v>
                </c:pt>
                <c:pt idx="9654">
                  <c:v>2.844711817202866</c:v>
                </c:pt>
                <c:pt idx="9655">
                  <c:v>2.847303885054113</c:v>
                </c:pt>
                <c:pt idx="9656">
                  <c:v>2.84990015443028</c:v>
                </c:pt>
                <c:pt idx="9657">
                  <c:v>2.852500633680362</c:v>
                </c:pt>
                <c:pt idx="9658">
                  <c:v>2.855105331172081</c:v>
                </c:pt>
                <c:pt idx="9659">
                  <c:v>2.857714255292013</c:v>
                </c:pt>
                <c:pt idx="9660">
                  <c:v>2.860327414445576</c:v>
                </c:pt>
                <c:pt idx="9661">
                  <c:v>2.862944817057049</c:v>
                </c:pt>
                <c:pt idx="9662">
                  <c:v>2.865566471569676</c:v>
                </c:pt>
                <c:pt idx="9663">
                  <c:v>2.868192386445636</c:v>
                </c:pt>
                <c:pt idx="9664">
                  <c:v>2.870822570166115</c:v>
                </c:pt>
                <c:pt idx="9665">
                  <c:v>2.873457031231347</c:v>
                </c:pt>
                <c:pt idx="9666">
                  <c:v>2.876095778160634</c:v>
                </c:pt>
                <c:pt idx="9667">
                  <c:v>2.878738819492396</c:v>
                </c:pt>
                <c:pt idx="9668">
                  <c:v>2.881386163784195</c:v>
                </c:pt>
                <c:pt idx="9669">
                  <c:v>2.884037819612805</c:v>
                </c:pt>
                <c:pt idx="9670">
                  <c:v>2.886693795574209</c:v>
                </c:pt>
                <c:pt idx="9671">
                  <c:v>2.889354100283648</c:v>
                </c:pt>
                <c:pt idx="9672">
                  <c:v>2.892018742375706</c:v>
                </c:pt>
                <c:pt idx="9673">
                  <c:v>2.894687730504261</c:v>
                </c:pt>
                <c:pt idx="9674">
                  <c:v>2.897361073342597</c:v>
                </c:pt>
                <c:pt idx="9675">
                  <c:v>2.900038779583423</c:v>
                </c:pt>
                <c:pt idx="9676">
                  <c:v>2.902720857938883</c:v>
                </c:pt>
                <c:pt idx="9677">
                  <c:v>2.905407317140641</c:v>
                </c:pt>
                <c:pt idx="9678">
                  <c:v>2.908098165939878</c:v>
                </c:pt>
                <c:pt idx="9679">
                  <c:v>2.910793413107354</c:v>
                </c:pt>
                <c:pt idx="9680">
                  <c:v>2.91349306743343</c:v>
                </c:pt>
                <c:pt idx="9681">
                  <c:v>2.916197137728152</c:v>
                </c:pt>
                <c:pt idx="9682">
                  <c:v>2.918905632821189</c:v>
                </c:pt>
                <c:pt idx="9683">
                  <c:v>2.92161856156201</c:v>
                </c:pt>
                <c:pt idx="9684">
                  <c:v>2.924335932819806</c:v>
                </c:pt>
                <c:pt idx="9685">
                  <c:v>2.927057755483573</c:v>
                </c:pt>
                <c:pt idx="9686">
                  <c:v>2.929784038462178</c:v>
                </c:pt>
                <c:pt idx="9687">
                  <c:v>2.932514790684342</c:v>
                </c:pt>
                <c:pt idx="9688">
                  <c:v>2.935250021098739</c:v>
                </c:pt>
                <c:pt idx="9689">
                  <c:v>2.937989738673968</c:v>
                </c:pt>
                <c:pt idx="9690">
                  <c:v>2.940733952398658</c:v>
                </c:pt>
                <c:pt idx="9691">
                  <c:v>2.943482671281458</c:v>
                </c:pt>
                <c:pt idx="9692">
                  <c:v>2.946235904351113</c:v>
                </c:pt>
                <c:pt idx="9693">
                  <c:v>2.948993660656491</c:v>
                </c:pt>
                <c:pt idx="9694">
                  <c:v>2.951755949266591</c:v>
                </c:pt>
                <c:pt idx="9695">
                  <c:v>2.954522779270624</c:v>
                </c:pt>
                <c:pt idx="9696">
                  <c:v>2.95729415977805</c:v>
                </c:pt>
                <c:pt idx="9697">
                  <c:v>2.960070099918598</c:v>
                </c:pt>
                <c:pt idx="9698">
                  <c:v>2.962850608842312</c:v>
                </c:pt>
                <c:pt idx="9699">
                  <c:v>2.965635695719574</c:v>
                </c:pt>
                <c:pt idx="9700">
                  <c:v>2.968425369741202</c:v>
                </c:pt>
                <c:pt idx="9701">
                  <c:v>2.971219640118438</c:v>
                </c:pt>
                <c:pt idx="9702">
                  <c:v>2.974018516082967</c:v>
                </c:pt>
                <c:pt idx="9703">
                  <c:v>2.976822006887028</c:v>
                </c:pt>
                <c:pt idx="9704">
                  <c:v>2.979630121803412</c:v>
                </c:pt>
                <c:pt idx="9705">
                  <c:v>2.982442870125484</c:v>
                </c:pt>
                <c:pt idx="9706">
                  <c:v>2.985260261167283</c:v>
                </c:pt>
                <c:pt idx="9707">
                  <c:v>2.98808230426348</c:v>
                </c:pt>
                <c:pt idx="9708">
                  <c:v>2.990909008769536</c:v>
                </c:pt>
                <c:pt idx="9709">
                  <c:v>2.993740384061562</c:v>
                </c:pt>
                <c:pt idx="9710">
                  <c:v>2.996576439536573</c:v>
                </c:pt>
                <c:pt idx="9711">
                  <c:v>2.999417184612368</c:v>
                </c:pt>
                <c:pt idx="9712">
                  <c:v>3.002262628727632</c:v>
                </c:pt>
                <c:pt idx="9713">
                  <c:v>3.005112781341993</c:v>
                </c:pt>
                <c:pt idx="9714">
                  <c:v>3.00796765193601</c:v>
                </c:pt>
                <c:pt idx="9715">
                  <c:v>3.01082725001127</c:v>
                </c:pt>
                <c:pt idx="9716">
                  <c:v>3.013691585090398</c:v>
                </c:pt>
                <c:pt idx="9717">
                  <c:v>3.016560666717091</c:v>
                </c:pt>
                <c:pt idx="9718">
                  <c:v>3.019434504456186</c:v>
                </c:pt>
                <c:pt idx="9719">
                  <c:v>3.022313107893674</c:v>
                </c:pt>
                <c:pt idx="9720">
                  <c:v>3.025196486636774</c:v>
                </c:pt>
                <c:pt idx="9721">
                  <c:v>3.028084650313938</c:v>
                </c:pt>
                <c:pt idx="9722">
                  <c:v>3.030977608574912</c:v>
                </c:pt>
                <c:pt idx="9723">
                  <c:v>3.033875371090777</c:v>
                </c:pt>
                <c:pt idx="9724">
                  <c:v>3.036777947553983</c:v>
                </c:pt>
                <c:pt idx="9725">
                  <c:v>3.039685347678398</c:v>
                </c:pt>
                <c:pt idx="9726">
                  <c:v>3.042597581199352</c:v>
                </c:pt>
                <c:pt idx="9727">
                  <c:v>3.04551465787367</c:v>
                </c:pt>
                <c:pt idx="9728">
                  <c:v>3.048436587479706</c:v>
                </c:pt>
                <c:pt idx="9729">
                  <c:v>3.051363379817433</c:v>
                </c:pt>
                <c:pt idx="9730">
                  <c:v>3.054295044708386</c:v>
                </c:pt>
                <c:pt idx="9731">
                  <c:v>3.057231591995817</c:v>
                </c:pt>
                <c:pt idx="9732">
                  <c:v>3.060173031544675</c:v>
                </c:pt>
                <c:pt idx="9733">
                  <c:v>3.063119373241654</c:v>
                </c:pt>
                <c:pt idx="9734">
                  <c:v>3.066070626995229</c:v>
                </c:pt>
                <c:pt idx="9735">
                  <c:v>3.069026802735744</c:v>
                </c:pt>
                <c:pt idx="9736">
                  <c:v>3.071987910415367</c:v>
                </c:pt>
                <c:pt idx="9737">
                  <c:v>3.074953960008237</c:v>
                </c:pt>
                <c:pt idx="9738">
                  <c:v>3.07792496151042</c:v>
                </c:pt>
                <c:pt idx="9739">
                  <c:v>3.080900924940002</c:v>
                </c:pt>
                <c:pt idx="9740">
                  <c:v>3.083881860337128</c:v>
                </c:pt>
                <c:pt idx="9741">
                  <c:v>3.086867777763997</c:v>
                </c:pt>
                <c:pt idx="9742">
                  <c:v>3.089858687304962</c:v>
                </c:pt>
                <c:pt idx="9743">
                  <c:v>3.092854599066563</c:v>
                </c:pt>
                <c:pt idx="9744">
                  <c:v>3.095855523177526</c:v>
                </c:pt>
                <c:pt idx="9745">
                  <c:v>3.098861469788873</c:v>
                </c:pt>
                <c:pt idx="9746">
                  <c:v>3.101872449073884</c:v>
                </c:pt>
                <c:pt idx="9747">
                  <c:v>3.104888471228229</c:v>
                </c:pt>
                <c:pt idx="9748">
                  <c:v>3.107909546469964</c:v>
                </c:pt>
                <c:pt idx="9749">
                  <c:v>3.110935685039543</c:v>
                </c:pt>
                <c:pt idx="9750">
                  <c:v>3.113966897199934</c:v>
                </c:pt>
                <c:pt idx="9751">
                  <c:v>3.117003193236603</c:v>
                </c:pt>
                <c:pt idx="9752">
                  <c:v>3.120044583457573</c:v>
                </c:pt>
                <c:pt idx="9753">
                  <c:v>3.123091078193506</c:v>
                </c:pt>
                <c:pt idx="9754">
                  <c:v>3.126142687797673</c:v>
                </c:pt>
                <c:pt idx="9755">
                  <c:v>3.129199422646081</c:v>
                </c:pt>
                <c:pt idx="9756">
                  <c:v>3.132261293137431</c:v>
                </c:pt>
                <c:pt idx="9757">
                  <c:v>3.135328309693242</c:v>
                </c:pt>
                <c:pt idx="9758">
                  <c:v>3.138400482757827</c:v>
                </c:pt>
                <c:pt idx="9759">
                  <c:v>3.141477822798386</c:v>
                </c:pt>
                <c:pt idx="9760">
                  <c:v>3.144560340305031</c:v>
                </c:pt>
                <c:pt idx="9761">
                  <c:v>3.147648045790822</c:v>
                </c:pt>
                <c:pt idx="9762">
                  <c:v>3.150740949791821</c:v>
                </c:pt>
                <c:pt idx="9763">
                  <c:v>3.153839062867143</c:v>
                </c:pt>
                <c:pt idx="9764">
                  <c:v>3.156942395598975</c:v>
                </c:pt>
                <c:pt idx="9765">
                  <c:v>3.160050958592681</c:v>
                </c:pt>
                <c:pt idx="9766">
                  <c:v>3.163164762476736</c:v>
                </c:pt>
                <c:pt idx="9767">
                  <c:v>3.166283817902889</c:v>
                </c:pt>
                <c:pt idx="9768">
                  <c:v>3.16940813554613</c:v>
                </c:pt>
                <c:pt idx="9769">
                  <c:v>3.172537726104766</c:v>
                </c:pt>
                <c:pt idx="9770">
                  <c:v>3.175672600300464</c:v>
                </c:pt>
                <c:pt idx="9771">
                  <c:v>3.178812768878288</c:v>
                </c:pt>
                <c:pt idx="9772">
                  <c:v>3.181958242606763</c:v>
                </c:pt>
                <c:pt idx="9773">
                  <c:v>3.185109032277853</c:v>
                </c:pt>
                <c:pt idx="9774">
                  <c:v>3.188265148707139</c:v>
                </c:pt>
                <c:pt idx="9775">
                  <c:v>3.191426602733686</c:v>
                </c:pt>
                <c:pt idx="9776">
                  <c:v>3.194593405220266</c:v>
                </c:pt>
                <c:pt idx="9777">
                  <c:v>3.197765567053282</c:v>
                </c:pt>
                <c:pt idx="9778">
                  <c:v>3.200943099142849</c:v>
                </c:pt>
                <c:pt idx="9779">
                  <c:v>3.204126012422851</c:v>
                </c:pt>
                <c:pt idx="9780">
                  <c:v>3.20731431785098</c:v>
                </c:pt>
                <c:pt idx="9781">
                  <c:v>3.210508026408774</c:v>
                </c:pt>
                <c:pt idx="9782">
                  <c:v>3.213707149101678</c:v>
                </c:pt>
                <c:pt idx="9783">
                  <c:v>3.216911696959056</c:v>
                </c:pt>
                <c:pt idx="9784">
                  <c:v>3.220121681034296</c:v>
                </c:pt>
                <c:pt idx="9785">
                  <c:v>3.22333711240476</c:v>
                </c:pt>
                <c:pt idx="9786">
                  <c:v>3.226558002171966</c:v>
                </c:pt>
                <c:pt idx="9787">
                  <c:v>3.229784361461495</c:v>
                </c:pt>
                <c:pt idx="9788">
                  <c:v>3.233016201423101</c:v>
                </c:pt>
                <c:pt idx="9789">
                  <c:v>3.236253533230807</c:v>
                </c:pt>
                <c:pt idx="9790">
                  <c:v>3.239496368082833</c:v>
                </c:pt>
                <c:pt idx="9791">
                  <c:v>3.242744717201747</c:v>
                </c:pt>
                <c:pt idx="9792">
                  <c:v>3.245998591834474</c:v>
                </c:pt>
                <c:pt idx="9793">
                  <c:v>3.249258003252291</c:v>
                </c:pt>
                <c:pt idx="9794">
                  <c:v>3.252522962750999</c:v>
                </c:pt>
                <c:pt idx="9795">
                  <c:v>3.255793481650816</c:v>
                </c:pt>
                <c:pt idx="9796">
                  <c:v>3.259069571296556</c:v>
                </c:pt>
                <c:pt idx="9797">
                  <c:v>3.262351243057565</c:v>
                </c:pt>
                <c:pt idx="9798">
                  <c:v>3.265638508327875</c:v>
                </c:pt>
                <c:pt idx="9799">
                  <c:v>3.268931378526167</c:v>
                </c:pt>
                <c:pt idx="9800">
                  <c:v>3.272229865095844</c:v>
                </c:pt>
                <c:pt idx="9801">
                  <c:v>3.275533979505103</c:v>
                </c:pt>
                <c:pt idx="9802">
                  <c:v>3.278843733246927</c:v>
                </c:pt>
                <c:pt idx="9803">
                  <c:v>3.282159137839176</c:v>
                </c:pt>
                <c:pt idx="9804">
                  <c:v>3.285480204824651</c:v>
                </c:pt>
                <c:pt idx="9805">
                  <c:v>3.288806945771078</c:v>
                </c:pt>
                <c:pt idx="9806">
                  <c:v>3.292139372271202</c:v>
                </c:pt>
                <c:pt idx="9807">
                  <c:v>3.2954774959428</c:v>
                </c:pt>
                <c:pt idx="9808">
                  <c:v>3.298821328428805</c:v>
                </c:pt>
                <c:pt idx="9809">
                  <c:v>3.302170881397211</c:v>
                </c:pt>
                <c:pt idx="9810">
                  <c:v>3.305526166541283</c:v>
                </c:pt>
                <c:pt idx="9811">
                  <c:v>3.308887195579503</c:v>
                </c:pt>
                <c:pt idx="9812">
                  <c:v>3.312253980255609</c:v>
                </c:pt>
                <c:pt idx="9813">
                  <c:v>3.315626532338733</c:v>
                </c:pt>
                <c:pt idx="9814">
                  <c:v>3.319004863623336</c:v>
                </c:pt>
                <c:pt idx="9815">
                  <c:v>3.322388985929347</c:v>
                </c:pt>
                <c:pt idx="9816">
                  <c:v>3.32577891110217</c:v>
                </c:pt>
                <c:pt idx="9817">
                  <c:v>3.329174651012703</c:v>
                </c:pt>
                <c:pt idx="9818">
                  <c:v>3.332576217557468</c:v>
                </c:pt>
                <c:pt idx="9819">
                  <c:v>3.335983622658556</c:v>
                </c:pt>
                <c:pt idx="9820">
                  <c:v>3.339396878263769</c:v>
                </c:pt>
                <c:pt idx="9821">
                  <c:v>3.342815996346598</c:v>
                </c:pt>
                <c:pt idx="9822">
                  <c:v>3.346240988906327</c:v>
                </c:pt>
                <c:pt idx="9823">
                  <c:v>3.349671867968029</c:v>
                </c:pt>
                <c:pt idx="9824">
                  <c:v>3.353108645582652</c:v>
                </c:pt>
                <c:pt idx="9825">
                  <c:v>3.356551333827029</c:v>
                </c:pt>
                <c:pt idx="9826">
                  <c:v>3.359999944803971</c:v>
                </c:pt>
                <c:pt idx="9827">
                  <c:v>3.36345449064231</c:v>
                </c:pt>
                <c:pt idx="9828">
                  <c:v>3.366914983496904</c:v>
                </c:pt>
                <c:pt idx="9829">
                  <c:v>3.370381435548707</c:v>
                </c:pt>
                <c:pt idx="9830">
                  <c:v>3.373853859004847</c:v>
                </c:pt>
                <c:pt idx="9831">
                  <c:v>3.377332266098663</c:v>
                </c:pt>
                <c:pt idx="9832">
                  <c:v>3.380816669089671</c:v>
                </c:pt>
                <c:pt idx="9833">
                  <c:v>3.384307080263787</c:v>
                </c:pt>
                <c:pt idx="9834">
                  <c:v>3.387803511933154</c:v>
                </c:pt>
                <c:pt idx="9835">
                  <c:v>3.391305976436405</c:v>
                </c:pt>
                <c:pt idx="9836">
                  <c:v>3.394814486138568</c:v>
                </c:pt>
                <c:pt idx="9837">
                  <c:v>3.398329053431166</c:v>
                </c:pt>
                <c:pt idx="9838">
                  <c:v>3.401849690732251</c:v>
                </c:pt>
                <c:pt idx="9839">
                  <c:v>3.405376410486504</c:v>
                </c:pt>
                <c:pt idx="9840">
                  <c:v>3.408909225165178</c:v>
                </c:pt>
                <c:pt idx="9841">
                  <c:v>3.41244814726626</c:v>
                </c:pt>
                <c:pt idx="9842">
                  <c:v>3.415993189314452</c:v>
                </c:pt>
                <c:pt idx="9843">
                  <c:v>3.419544363861244</c:v>
                </c:pt>
                <c:pt idx="9844">
                  <c:v>3.423101683484945</c:v>
                </c:pt>
                <c:pt idx="9845">
                  <c:v>3.426665160790768</c:v>
                </c:pt>
                <c:pt idx="9846">
                  <c:v>3.430234808410828</c:v>
                </c:pt>
                <c:pt idx="9847">
                  <c:v>3.433810639004247</c:v>
                </c:pt>
                <c:pt idx="9848">
                  <c:v>3.437392665257144</c:v>
                </c:pt>
                <c:pt idx="9849">
                  <c:v>3.440980899882746</c:v>
                </c:pt>
                <c:pt idx="9850">
                  <c:v>3.444575355621387</c:v>
                </c:pt>
                <c:pt idx="9851">
                  <c:v>3.448176045240578</c:v>
                </c:pt>
                <c:pt idx="9852">
                  <c:v>3.451782981535056</c:v>
                </c:pt>
                <c:pt idx="9853">
                  <c:v>3.455396177326842</c:v>
                </c:pt>
                <c:pt idx="9854">
                  <c:v>3.459015645465257</c:v>
                </c:pt>
                <c:pt idx="9855">
                  <c:v>3.462641398827047</c:v>
                </c:pt>
                <c:pt idx="9856">
                  <c:v>3.466273450316304</c:v>
                </c:pt>
                <c:pt idx="9857">
                  <c:v>3.469911812864648</c:v>
                </c:pt>
                <c:pt idx="9858">
                  <c:v>3.473556499431222</c:v>
                </c:pt>
                <c:pt idx="9859">
                  <c:v>3.477207523002691</c:v>
                </c:pt>
                <c:pt idx="9860">
                  <c:v>3.480864896593403</c:v>
                </c:pt>
                <c:pt idx="9861">
                  <c:v>3.484528633245336</c:v>
                </c:pt>
                <c:pt idx="9862">
                  <c:v>3.488198746028188</c:v>
                </c:pt>
                <c:pt idx="9863">
                  <c:v>3.491875248039445</c:v>
                </c:pt>
                <c:pt idx="9864">
                  <c:v>3.495558152404413</c:v>
                </c:pt>
                <c:pt idx="9865">
                  <c:v>3.499247472276262</c:v>
                </c:pt>
                <c:pt idx="9866">
                  <c:v>3.502943220836059</c:v>
                </c:pt>
                <c:pt idx="9867">
                  <c:v>3.506645411292872</c:v>
                </c:pt>
                <c:pt idx="9868">
                  <c:v>3.510354056883787</c:v>
                </c:pt>
                <c:pt idx="9869">
                  <c:v>3.514069170873918</c:v>
                </c:pt>
                <c:pt idx="9870">
                  <c:v>3.517790766556549</c:v>
                </c:pt>
                <c:pt idx="9871">
                  <c:v>3.521518857253105</c:v>
                </c:pt>
                <c:pt idx="9872">
                  <c:v>3.525253456313237</c:v>
                </c:pt>
                <c:pt idx="9873">
                  <c:v>3.528994577114845</c:v>
                </c:pt>
                <c:pt idx="9874">
                  <c:v>3.532742233064194</c:v>
                </c:pt>
                <c:pt idx="9875">
                  <c:v>3.536496437595861</c:v>
                </c:pt>
                <c:pt idx="9876">
                  <c:v>3.540257204172902</c:v>
                </c:pt>
                <c:pt idx="9877">
                  <c:v>3.544024546286747</c:v>
                </c:pt>
                <c:pt idx="9878">
                  <c:v>3.547798477457467</c:v>
                </c:pt>
                <c:pt idx="9879">
                  <c:v>3.551579011233617</c:v>
                </c:pt>
                <c:pt idx="9880">
                  <c:v>3.555366161192378</c:v>
                </c:pt>
                <c:pt idx="9881">
                  <c:v>3.559159940939645</c:v>
                </c:pt>
                <c:pt idx="9882">
                  <c:v>3.562960364109987</c:v>
                </c:pt>
                <c:pt idx="9883">
                  <c:v>3.566767444366775</c:v>
                </c:pt>
                <c:pt idx="9884">
                  <c:v>3.570581195402145</c:v>
                </c:pt>
                <c:pt idx="9885">
                  <c:v>3.574401630937178</c:v>
                </c:pt>
                <c:pt idx="9886">
                  <c:v>3.578228764721826</c:v>
                </c:pt>
                <c:pt idx="9887">
                  <c:v>3.582062610535019</c:v>
                </c:pt>
                <c:pt idx="9888">
                  <c:v>3.585903182184716</c:v>
                </c:pt>
                <c:pt idx="9889">
                  <c:v>3.589750493507943</c:v>
                </c:pt>
                <c:pt idx="9890">
                  <c:v>3.593604558370827</c:v>
                </c:pt>
                <c:pt idx="9891">
                  <c:v>3.597465390668699</c:v>
                </c:pt>
                <c:pt idx="9892">
                  <c:v>3.601333004326108</c:v>
                </c:pt>
                <c:pt idx="9893">
                  <c:v>3.605207413296842</c:v>
                </c:pt>
                <c:pt idx="9894">
                  <c:v>3.60908863156405</c:v>
                </c:pt>
                <c:pt idx="9895">
                  <c:v>3.612976673140208</c:v>
                </c:pt>
                <c:pt idx="9896">
                  <c:v>3.616871552067273</c:v>
                </c:pt>
                <c:pt idx="9897">
                  <c:v>3.620773282416617</c:v>
                </c:pt>
                <c:pt idx="9898">
                  <c:v>3.624681878289154</c:v>
                </c:pt>
                <c:pt idx="9899">
                  <c:v>3.628597353815417</c:v>
                </c:pt>
                <c:pt idx="9900">
                  <c:v>3.632519723155485</c:v>
                </c:pt>
                <c:pt idx="9901">
                  <c:v>3.636449000499161</c:v>
                </c:pt>
                <c:pt idx="9902">
                  <c:v>3.640385200065938</c:v>
                </c:pt>
                <c:pt idx="9903">
                  <c:v>3.644328336105131</c:v>
                </c:pt>
                <c:pt idx="9904">
                  <c:v>3.648278422895841</c:v>
                </c:pt>
                <c:pt idx="9905">
                  <c:v>3.652235474747039</c:v>
                </c:pt>
                <c:pt idx="9906">
                  <c:v>3.656199505997659</c:v>
                </c:pt>
                <c:pt idx="9907">
                  <c:v>3.660170531016559</c:v>
                </c:pt>
                <c:pt idx="9908">
                  <c:v>3.664148564202675</c:v>
                </c:pt>
                <c:pt idx="9909">
                  <c:v>3.668133619984947</c:v>
                </c:pt>
                <c:pt idx="9910">
                  <c:v>3.672125712822528</c:v>
                </c:pt>
                <c:pt idx="9911">
                  <c:v>3.676124857204689</c:v>
                </c:pt>
                <c:pt idx="9912">
                  <c:v>3.680131067650912</c:v>
                </c:pt>
                <c:pt idx="9913">
                  <c:v>3.684144358710999</c:v>
                </c:pt>
                <c:pt idx="9914">
                  <c:v>3.688164744965079</c:v>
                </c:pt>
                <c:pt idx="9915">
                  <c:v>3.692192241023605</c:v>
                </c:pt>
                <c:pt idx="9916">
                  <c:v>3.696226861527501</c:v>
                </c:pt>
                <c:pt idx="9917">
                  <c:v>3.700268621148146</c:v>
                </c:pt>
                <c:pt idx="9918">
                  <c:v>3.704317534587438</c:v>
                </c:pt>
                <c:pt idx="9919">
                  <c:v>3.708373616577898</c:v>
                </c:pt>
                <c:pt idx="9920">
                  <c:v>3.71243688188259</c:v>
                </c:pt>
                <c:pt idx="9921">
                  <c:v>3.716507345295321</c:v>
                </c:pt>
                <c:pt idx="9922">
                  <c:v>3.720585021640602</c:v>
                </c:pt>
                <c:pt idx="9923">
                  <c:v>3.724669925773686</c:v>
                </c:pt>
                <c:pt idx="9924">
                  <c:v>3.728762072580709</c:v>
                </c:pt>
                <c:pt idx="9925">
                  <c:v>3.73286147697865</c:v>
                </c:pt>
                <c:pt idx="9926">
                  <c:v>3.736968153915404</c:v>
                </c:pt>
                <c:pt idx="9927">
                  <c:v>3.741082118369822</c:v>
                </c:pt>
                <c:pt idx="9928">
                  <c:v>3.745203385351843</c:v>
                </c:pt>
                <c:pt idx="9929">
                  <c:v>3.749331969902414</c:v>
                </c:pt>
                <c:pt idx="9930">
                  <c:v>3.753467887093627</c:v>
                </c:pt>
                <c:pt idx="9931">
                  <c:v>3.757611152028749</c:v>
                </c:pt>
                <c:pt idx="9932">
                  <c:v>3.761761779842241</c:v>
                </c:pt>
                <c:pt idx="9933">
                  <c:v>3.765919785699886</c:v>
                </c:pt>
                <c:pt idx="9934">
                  <c:v>3.770085184798738</c:v>
                </c:pt>
                <c:pt idx="9935">
                  <c:v>3.774257992367216</c:v>
                </c:pt>
                <c:pt idx="9936">
                  <c:v>3.778438223665195</c:v>
                </c:pt>
                <c:pt idx="9937">
                  <c:v>3.782625893983991</c:v>
                </c:pt>
                <c:pt idx="9938">
                  <c:v>3.786821018646435</c:v>
                </c:pt>
                <c:pt idx="9939">
                  <c:v>3.791023613006935</c:v>
                </c:pt>
                <c:pt idx="9940">
                  <c:v>3.795233692451482</c:v>
                </c:pt>
                <c:pt idx="9941">
                  <c:v>3.799451272397744</c:v>
                </c:pt>
                <c:pt idx="9942">
                  <c:v>3.803676368295148</c:v>
                </c:pt>
                <c:pt idx="9943">
                  <c:v>3.807908995624782</c:v>
                </c:pt>
                <c:pt idx="9944">
                  <c:v>3.812149169899634</c:v>
                </c:pt>
                <c:pt idx="9945">
                  <c:v>3.816396906664473</c:v>
                </c:pt>
                <c:pt idx="9946">
                  <c:v>3.82065222149604</c:v>
                </c:pt>
                <c:pt idx="9947">
                  <c:v>3.824915130002994</c:v>
                </c:pt>
                <c:pt idx="9948">
                  <c:v>3.829185647825985</c:v>
                </c:pt>
                <c:pt idx="9949">
                  <c:v>3.833463790637722</c:v>
                </c:pt>
                <c:pt idx="9950">
                  <c:v>3.837749574143024</c:v>
                </c:pt>
                <c:pt idx="9951">
                  <c:v>3.842043014078868</c:v>
                </c:pt>
                <c:pt idx="9952">
                  <c:v>3.846344126214357</c:v>
                </c:pt>
                <c:pt idx="9953">
                  <c:v>3.850652926350919</c:v>
                </c:pt>
                <c:pt idx="9954">
                  <c:v>3.854969430322198</c:v>
                </c:pt>
                <c:pt idx="9955">
                  <c:v>3.859293653994247</c:v>
                </c:pt>
                <c:pt idx="9956">
                  <c:v>3.863625613265437</c:v>
                </c:pt>
                <c:pt idx="9957">
                  <c:v>3.867965324066626</c:v>
                </c:pt>
                <c:pt idx="9958">
                  <c:v>3.8723128023611</c:v>
                </c:pt>
                <c:pt idx="9959">
                  <c:v>3.876668064144691</c:v>
                </c:pt>
                <c:pt idx="9960">
                  <c:v>3.881031125445844</c:v>
                </c:pt>
                <c:pt idx="9961">
                  <c:v>3.885402002325532</c:v>
                </c:pt>
                <c:pt idx="9962">
                  <c:v>3.889780710877512</c:v>
                </c:pt>
                <c:pt idx="9963">
                  <c:v>3.894167267228152</c:v>
                </c:pt>
                <c:pt idx="9964">
                  <c:v>3.898561687536643</c:v>
                </c:pt>
                <c:pt idx="9965">
                  <c:v>3.902963987994962</c:v>
                </c:pt>
                <c:pt idx="9966">
                  <c:v>3.907374184827936</c:v>
                </c:pt>
                <c:pt idx="9967">
                  <c:v>3.911792294293294</c:v>
                </c:pt>
                <c:pt idx="9968">
                  <c:v>3.916218332681743</c:v>
                </c:pt>
                <c:pt idx="9969">
                  <c:v>3.920652316316906</c:v>
                </c:pt>
                <c:pt idx="9970">
                  <c:v>3.925094261555543</c:v>
                </c:pt>
                <c:pt idx="9971">
                  <c:v>3.929544184787428</c:v>
                </c:pt>
                <c:pt idx="9972">
                  <c:v>3.934002102435464</c:v>
                </c:pt>
                <c:pt idx="9973">
                  <c:v>3.938468030955776</c:v>
                </c:pt>
                <c:pt idx="9974">
                  <c:v>3.942941986837675</c:v>
                </c:pt>
                <c:pt idx="9975">
                  <c:v>3.947423986603752</c:v>
                </c:pt>
                <c:pt idx="9976">
                  <c:v>3.951914046809886</c:v>
                </c:pt>
                <c:pt idx="9977">
                  <c:v>3.956412184045367</c:v>
                </c:pt>
                <c:pt idx="9978">
                  <c:v>3.960918414932808</c:v>
                </c:pt>
                <c:pt idx="9979">
                  <c:v>3.965432756128328</c:v>
                </c:pt>
                <c:pt idx="9980">
                  <c:v>3.969955224321519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Img Z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Sheet1!$C$2:$C$9983</c:f>
              <c:numCache>
                <c:formatCode>General</c:formatCode>
                <c:ptCount val="9982"/>
                <c:pt idx="0">
                  <c:v>-21.07295653237859</c:v>
                </c:pt>
                <c:pt idx="1">
                  <c:v>-20.08225528536548</c:v>
                </c:pt>
                <c:pt idx="2">
                  <c:v>-19.18098473941065</c:v>
                </c:pt>
                <c:pt idx="3">
                  <c:v>-18.35752363710876</c:v>
                </c:pt>
                <c:pt idx="4">
                  <c:v>-17.60218179507811</c:v>
                </c:pt>
                <c:pt idx="5">
                  <c:v>-16.90681486362081</c:v>
                </c:pt>
                <c:pt idx="6">
                  <c:v>-16.26452779406906</c:v>
                </c:pt>
                <c:pt idx="7">
                  <c:v>-15.66944405972363</c:v>
                </c:pt>
                <c:pt idx="8">
                  <c:v>-15.11652422335014</c:v>
                </c:pt>
                <c:pt idx="9">
                  <c:v>-14.60142196255232</c:v>
                </c:pt>
                <c:pt idx="10">
                  <c:v>-14.12036882927888</c:v>
                </c:pt>
                <c:pt idx="11">
                  <c:v>-13.67008126721649</c:v>
                </c:pt>
                <c:pt idx="12">
                  <c:v>-13.2476850271745</c:v>
                </c:pt>
                <c:pt idx="13">
                  <c:v>-12.85065329676586</c:v>
                </c:pt>
                <c:pt idx="14">
                  <c:v>-12.47675572601023</c:v>
                </c:pt>
                <c:pt idx="15">
                  <c:v>-12.12401617362952</c:v>
                </c:pt>
                <c:pt idx="16">
                  <c:v>-11.79067748140236</c:v>
                </c:pt>
                <c:pt idx="17">
                  <c:v>-11.47517194932738</c:v>
                </c:pt>
                <c:pt idx="18">
                  <c:v>-11.17609646331563</c:v>
                </c:pt>
                <c:pt idx="19">
                  <c:v>-10.89219144182075</c:v>
                </c:pt>
                <c:pt idx="20">
                  <c:v>-10.6223229342683</c:v>
                </c:pt>
                <c:pt idx="21">
                  <c:v>-10.3654673341129</c:v>
                </c:pt>
                <c:pt idx="22">
                  <c:v>-10.12069827150943</c:v>
                </c:pt>
                <c:pt idx="23">
                  <c:v>-9.887175331390237</c:v>
                </c:pt>
                <c:pt idx="24">
                  <c:v>-9.66413430704177</c:v>
                </c:pt>
                <c:pt idx="25">
                  <c:v>-9.450878750733015</c:v>
                </c:pt>
                <c:pt idx="26">
                  <c:v>-9.246772624353277</c:v>
                </c:pt>
                <c:pt idx="27">
                  <c:v>-9.051233886504695</c:v>
                </c:pt>
                <c:pt idx="28">
                  <c:v>-8.863728879712353</c:v>
                </c:pt>
                <c:pt idx="29">
                  <c:v>-8.683767403640115</c:v>
                </c:pt>
                <c:pt idx="30">
                  <c:v>-8.510898378430802</c:v>
                </c:pt>
                <c:pt idx="31">
                  <c:v>-8.344706017306804</c:v>
                </c:pt>
                <c:pt idx="32">
                  <c:v>-8.184806439989329</c:v>
                </c:pt>
                <c:pt idx="33">
                  <c:v>-8.030844668809937</c:v>
                </c:pt>
                <c:pt idx="34">
                  <c:v>-7.882491957986593</c:v>
                </c:pt>
                <c:pt idx="35">
                  <c:v>-7.739443413729882</c:v>
                </c:pt>
                <c:pt idx="36">
                  <c:v>-7.601415868883989</c:v>
                </c:pt>
                <c:pt idx="37">
                  <c:v>-7.468145980893696</c:v>
                </c:pt>
                <c:pt idx="38">
                  <c:v>-7.339388526186996</c:v>
                </c:pt>
                <c:pt idx="39">
                  <c:v>-7.214914867706698</c:v>
                </c:pt>
                <c:pt idx="40">
                  <c:v>-7.094511575421923</c:v>
                </c:pt>
                <c:pt idx="41">
                  <c:v>-6.977979182292002</c:v>
                </c:pt>
                <c:pt idx="42">
                  <c:v>-6.865131060413439</c:v>
                </c:pt>
                <c:pt idx="43">
                  <c:v>-6.755792404017021</c:v>
                </c:pt>
                <c:pt idx="44">
                  <c:v>-6.64979930764629</c:v>
                </c:pt>
                <c:pt idx="45">
                  <c:v>-6.546997929282778</c:v>
                </c:pt>
                <c:pt idx="46">
                  <c:v>-6.447243729422315</c:v>
                </c:pt>
                <c:pt idx="47">
                  <c:v>-6.350400778179178</c:v>
                </c:pt>
                <c:pt idx="48">
                  <c:v>-6.256341123425842</c:v>
                </c:pt>
                <c:pt idx="49">
                  <c:v>-6.164944213785629</c:v>
                </c:pt>
                <c:pt idx="50">
                  <c:v>-6.076096371001146</c:v>
                </c:pt>
                <c:pt idx="51">
                  <c:v>-5.989690306817774</c:v>
                </c:pt>
                <c:pt idx="52">
                  <c:v>-5.905624680060722</c:v>
                </c:pt>
                <c:pt idx="53">
                  <c:v>-5.82380369005719</c:v>
                </c:pt>
                <c:pt idx="54">
                  <c:v>-5.74413670297065</c:v>
                </c:pt>
                <c:pt idx="55">
                  <c:v>-5.666537907979923</c:v>
                </c:pt>
                <c:pt idx="56">
                  <c:v>-5.590926000558184</c:v>
                </c:pt>
                <c:pt idx="57">
                  <c:v>-5.517223890391898</c:v>
                </c:pt>
                <c:pt idx="58">
                  <c:v>-5.445358431731513</c:v>
                </c:pt>
                <c:pt idx="59">
                  <c:v>-5.375260174189258</c:v>
                </c:pt>
                <c:pt idx="60">
                  <c:v>-5.306863132197359</c:v>
                </c:pt>
                <c:pt idx="61">
                  <c:v>-5.240104571516463</c:v>
                </c:pt>
                <c:pt idx="62">
                  <c:v>-5.174924811340775</c:v>
                </c:pt>
                <c:pt idx="63">
                  <c:v>-5.11126704068636</c:v>
                </c:pt>
                <c:pt idx="64">
                  <c:v>-5.049077147874097</c:v>
                </c:pt>
                <c:pt idx="65">
                  <c:v>-4.98830356203035</c:v>
                </c:pt>
                <c:pt idx="66">
                  <c:v>-4.928897105628561</c:v>
                </c:pt>
                <c:pt idx="67">
                  <c:v>-4.87081085718467</c:v>
                </c:pt>
                <c:pt idx="68">
                  <c:v>-4.814000023299764</c:v>
                </c:pt>
                <c:pt idx="69">
                  <c:v>-4.758421819315821</c:v>
                </c:pt>
                <c:pt idx="70">
                  <c:v>-4.704035357915541</c:v>
                </c:pt>
                <c:pt idx="71">
                  <c:v>-4.650801545056029</c:v>
                </c:pt>
                <c:pt idx="72">
                  <c:v>-4.598682982679106</c:v>
                </c:pt>
                <c:pt idx="73">
                  <c:v>-4.547643877688828</c:v>
                </c:pt>
                <c:pt idx="74">
                  <c:v>-4.497649956730185</c:v>
                </c:pt>
                <c:pt idx="75">
                  <c:v>-4.448668386342068</c:v>
                </c:pt>
                <c:pt idx="76">
                  <c:v>-4.40066769809319</c:v>
                </c:pt>
                <c:pt idx="77">
                  <c:v>-4.353617718341829</c:v>
                </c:pt>
                <c:pt idx="78">
                  <c:v>-4.30748950228955</c:v>
                </c:pt>
                <c:pt idx="79">
                  <c:v>-4.26225527202575</c:v>
                </c:pt>
                <c:pt idx="80">
                  <c:v>-4.217888358283981</c:v>
                </c:pt>
                <c:pt idx="81">
                  <c:v>-4.174363145653162</c:v>
                </c:pt>
                <c:pt idx="82">
                  <c:v>-4.131655021006917</c:v>
                </c:pt>
                <c:pt idx="83">
                  <c:v>-4.08974032493257</c:v>
                </c:pt>
                <c:pt idx="84">
                  <c:v>-4.048596305958224</c:v>
                </c:pt>
                <c:pt idx="85">
                  <c:v>-4.008201077391569</c:v>
                </c:pt>
                <c:pt idx="86">
                  <c:v>-3.968533576598219</c:v>
                </c:pt>
                <c:pt idx="87">
                  <c:v>-3.92957352656015</c:v>
                </c:pt>
                <c:pt idx="88">
                  <c:v>-3.891301399566701</c:v>
                </c:pt>
                <c:pt idx="89">
                  <c:v>-3.853698382901289</c:v>
                </c:pt>
                <c:pt idx="90">
                  <c:v>-3.816746346397073</c:v>
                </c:pt>
                <c:pt idx="91">
                  <c:v>-3.780427811743811</c:v>
                </c:pt>
                <c:pt idx="92">
                  <c:v>-3.744725923436622</c:v>
                </c:pt>
                <c:pt idx="93">
                  <c:v>-3.709624421265062</c:v>
                </c:pt>
                <c:pt idx="94">
                  <c:v>-3.675107614248061</c:v>
                </c:pt>
                <c:pt idx="95">
                  <c:v>-3.64116035592682</c:v>
                </c:pt>
                <c:pt idx="96">
                  <c:v>-3.607768020933832</c:v>
                </c:pt>
                <c:pt idx="97">
                  <c:v>-3.574916482761772</c:v>
                </c:pt>
                <c:pt idx="98">
                  <c:v>-3.542592092661155</c:v>
                </c:pt>
                <c:pt idx="99">
                  <c:v>-3.510781659600473</c:v>
                </c:pt>
                <c:pt idx="100">
                  <c:v>-3.479472431226879</c:v>
                </c:pt>
                <c:pt idx="101">
                  <c:v>-3.448652075769659</c:v>
                </c:pt>
                <c:pt idx="102">
                  <c:v>-3.418308664832384</c:v>
                </c:pt>
                <c:pt idx="103">
                  <c:v>-3.388430657023323</c:v>
                </c:pt>
                <c:pt idx="104">
                  <c:v>-3.359006882376779</c:v>
                </c:pt>
                <c:pt idx="105">
                  <c:v>-3.330026527521162</c:v>
                </c:pt>
                <c:pt idx="106">
                  <c:v>-3.301479121552329</c:v>
                </c:pt>
                <c:pt idx="107">
                  <c:v>-3.2733545225734</c:v>
                </c:pt>
                <c:pt idx="108">
                  <c:v>-3.245642904864608</c:v>
                </c:pt>
                <c:pt idx="109">
                  <c:v>-3.218334746649088</c:v>
                </c:pt>
                <c:pt idx="110">
                  <c:v>-3.191420818422491</c:v>
                </c:pt>
                <c:pt idx="111">
                  <c:v>-3.164892171816406</c:v>
                </c:pt>
                <c:pt idx="112">
                  <c:v>-3.13874012896724</c:v>
                </c:pt>
                <c:pt idx="113">
                  <c:v>-3.112956272364057</c:v>
                </c:pt>
                <c:pt idx="114">
                  <c:v>-3.087532435150326</c:v>
                </c:pt>
                <c:pt idx="115">
                  <c:v>-3.062460691856123</c:v>
                </c:pt>
                <c:pt idx="116">
                  <c:v>-3.037733349538609</c:v>
                </c:pt>
                <c:pt idx="117">
                  <c:v>-3.013342939309987</c:v>
                </c:pt>
                <c:pt idx="118">
                  <c:v>-2.989282208233294</c:v>
                </c:pt>
                <c:pt idx="119">
                  <c:v>-2.965544111567515</c:v>
                </c:pt>
                <c:pt idx="120">
                  <c:v>-2.94212180534459</c:v>
                </c:pt>
                <c:pt idx="121">
                  <c:v>-2.91900863926185</c:v>
                </c:pt>
                <c:pt idx="122">
                  <c:v>-2.896198149874356</c:v>
                </c:pt>
                <c:pt idx="123">
                  <c:v>-2.873684054072468</c:v>
                </c:pt>
                <c:pt idx="124">
                  <c:v>-2.85146024283081</c:v>
                </c:pt>
                <c:pt idx="125">
                  <c:v>-2.829520775215522</c:v>
                </c:pt>
                <c:pt idx="126">
                  <c:v>-2.80785987263747</c:v>
                </c:pt>
                <c:pt idx="127">
                  <c:v>-2.786471913339656</c:v>
                </c:pt>
                <c:pt idx="128">
                  <c:v>-2.76535142710784</c:v>
                </c:pt>
                <c:pt idx="129">
                  <c:v>-2.744493090193823</c:v>
                </c:pt>
                <c:pt idx="130">
                  <c:v>-2.723891720441528</c:v>
                </c:pt>
                <c:pt idx="131">
                  <c:v>-2.703542272606484</c:v>
                </c:pt>
                <c:pt idx="132">
                  <c:v>-2.683439833859801</c:v>
                </c:pt>
                <c:pt idx="133">
                  <c:v>-2.663579619468206</c:v>
                </c:pt>
                <c:pt idx="134">
                  <c:v>-2.643956968642165</c:v>
                </c:pt>
                <c:pt idx="135">
                  <c:v>-2.624567340544488</c:v>
                </c:pt>
                <c:pt idx="136">
                  <c:v>-2.605406310452248</c:v>
                </c:pt>
                <c:pt idx="137">
                  <c:v>-2.586469566065148</c:v>
                </c:pt>
                <c:pt idx="138">
                  <c:v>-2.567752903953905</c:v>
                </c:pt>
                <c:pt idx="139">
                  <c:v>-2.549252226142456</c:v>
                </c:pt>
                <c:pt idx="140">
                  <c:v>-2.530963536818151</c:v>
                </c:pt>
                <c:pt idx="141">
                  <c:v>-2.512882939164373</c:v>
                </c:pt>
                <c:pt idx="142">
                  <c:v>-2.495006632310317</c:v>
                </c:pt>
                <c:pt idx="143">
                  <c:v>-2.477330908392865</c:v>
                </c:pt>
                <c:pt idx="144">
                  <c:v>-2.459852149725825</c:v>
                </c:pt>
                <c:pt idx="145">
                  <c:v>-2.442566826071946</c:v>
                </c:pt>
                <c:pt idx="146">
                  <c:v>-2.425471492013402</c:v>
                </c:pt>
                <c:pt idx="147">
                  <c:v>-2.40856278441661</c:v>
                </c:pt>
                <c:pt idx="148">
                  <c:v>-2.391837419987469</c:v>
                </c:pt>
                <c:pt idx="149">
                  <c:v>-2.375292192913266</c:v>
                </c:pt>
                <c:pt idx="150">
                  <c:v>-2.358923972587693</c:v>
                </c:pt>
                <c:pt idx="151">
                  <c:v>-2.342729701415576</c:v>
                </c:pt>
                <c:pt idx="152">
                  <c:v>-2.326706392694064</c:v>
                </c:pt>
                <c:pt idx="153">
                  <c:v>-2.310851128567215</c:v>
                </c:pt>
                <c:pt idx="154">
                  <c:v>-2.295161058050994</c:v>
                </c:pt>
                <c:pt idx="155">
                  <c:v>-2.279633395125901</c:v>
                </c:pt>
                <c:pt idx="156">
                  <c:v>-2.264265416894526</c:v>
                </c:pt>
                <c:pt idx="157">
                  <c:v>-2.249054461801463</c:v>
                </c:pt>
                <c:pt idx="158">
                  <c:v>-2.233997927913154</c:v>
                </c:pt>
                <c:pt idx="159">
                  <c:v>-2.219093271255295</c:v>
                </c:pt>
                <c:pt idx="160">
                  <c:v>-2.204338004205586</c:v>
                </c:pt>
                <c:pt idx="161">
                  <c:v>-2.189729693939694</c:v>
                </c:pt>
                <c:pt idx="162">
                  <c:v>-2.175265960928349</c:v>
                </c:pt>
                <c:pt idx="163">
                  <c:v>-2.160944477483666</c:v>
                </c:pt>
                <c:pt idx="164">
                  <c:v>-2.146762966352794</c:v>
                </c:pt>
                <c:pt idx="165">
                  <c:v>-2.1327191993571</c:v>
                </c:pt>
                <c:pt idx="166">
                  <c:v>-2.118810996075199</c:v>
                </c:pt>
                <c:pt idx="167">
                  <c:v>-2.105036222568169</c:v>
                </c:pt>
                <c:pt idx="168">
                  <c:v>-2.091392790145399</c:v>
                </c:pt>
                <c:pt idx="169">
                  <c:v>-2.077878654169543</c:v>
                </c:pt>
                <c:pt idx="170">
                  <c:v>-2.064491812899175</c:v>
                </c:pt>
                <c:pt idx="171">
                  <c:v>-2.051230306367734</c:v>
                </c:pt>
                <c:pt idx="172">
                  <c:v>-2.038092215297451</c:v>
                </c:pt>
                <c:pt idx="173">
                  <c:v>-2.025075660046998</c:v>
                </c:pt>
                <c:pt idx="174">
                  <c:v>-2.012178799591617</c:v>
                </c:pt>
                <c:pt idx="175">
                  <c:v>-1.999399830534609</c:v>
                </c:pt>
                <c:pt idx="176">
                  <c:v>-1.986736986149011</c:v>
                </c:pt>
                <c:pt idx="177">
                  <c:v>-1.97418853544843</c:v>
                </c:pt>
                <c:pt idx="178">
                  <c:v>-1.961752782285997</c:v>
                </c:pt>
                <c:pt idx="179">
                  <c:v>-1.949428064480426</c:v>
                </c:pt>
                <c:pt idx="180">
                  <c:v>-1.937212752968277</c:v>
                </c:pt>
                <c:pt idx="181">
                  <c:v>-1.925105250981463</c:v>
                </c:pt>
                <c:pt idx="182">
                  <c:v>-1.913103993249161</c:v>
                </c:pt>
                <c:pt idx="183">
                  <c:v>-1.901207445223277</c:v>
                </c:pt>
                <c:pt idx="184">
                  <c:v>-1.889414102326652</c:v>
                </c:pt>
                <c:pt idx="185">
                  <c:v>-1.87772248922324</c:v>
                </c:pt>
                <c:pt idx="186">
                  <c:v>-1.866131159109501</c:v>
                </c:pt>
                <c:pt idx="187">
                  <c:v>-1.85463869302632</c:v>
                </c:pt>
                <c:pt idx="188">
                  <c:v>-1.84324369919072</c:v>
                </c:pt>
                <c:pt idx="189">
                  <c:v>-1.831944812346752</c:v>
                </c:pt>
                <c:pt idx="190">
                  <c:v>-1.820740693134884</c:v>
                </c:pt>
                <c:pt idx="191">
                  <c:v>-1.809630027479305</c:v>
                </c:pt>
                <c:pt idx="192">
                  <c:v>-1.798611525992531</c:v>
                </c:pt>
                <c:pt idx="193">
                  <c:v>-1.787683923396777</c:v>
                </c:pt>
                <c:pt idx="194">
                  <c:v>-1.776845977961494</c:v>
                </c:pt>
                <c:pt idx="195">
                  <c:v>-1.766096470956604</c:v>
                </c:pt>
                <c:pt idx="196">
                  <c:v>-1.755434206120892</c:v>
                </c:pt>
                <c:pt idx="197">
                  <c:v>-1.744858009145061</c:v>
                </c:pt>
                <c:pt idx="198">
                  <c:v>-1.73436672716901</c:v>
                </c:pt>
                <c:pt idx="199">
                  <c:v>-1.723959228292843</c:v>
                </c:pt>
                <c:pt idx="200">
                  <c:v>-1.713634401101209</c:v>
                </c:pt>
                <c:pt idx="201">
                  <c:v>-1.703391154200532</c:v>
                </c:pt>
                <c:pt idx="202">
                  <c:v>-1.693228415768709</c:v>
                </c:pt>
                <c:pt idx="203">
                  <c:v>-1.683145133116927</c:v>
                </c:pt>
                <c:pt idx="204">
                  <c:v>-1.67314027226319</c:v>
                </c:pt>
                <c:pt idx="205">
                  <c:v>-1.663212817517191</c:v>
                </c:pt>
                <c:pt idx="206">
                  <c:v>-1.653361771076196</c:v>
                </c:pt>
                <c:pt idx="207">
                  <c:v>-1.643586152631587</c:v>
                </c:pt>
                <c:pt idx="208">
                  <c:v>-1.633884998985741</c:v>
                </c:pt>
                <c:pt idx="209">
                  <c:v>-1.624257363678934</c:v>
                </c:pt>
                <c:pt idx="210">
                  <c:v>-1.614702316625955</c:v>
                </c:pt>
                <c:pt idx="211">
                  <c:v>-1.605218943762149</c:v>
                </c:pt>
                <c:pt idx="212">
                  <c:v>-1.595806346698594</c:v>
                </c:pt>
                <c:pt idx="213">
                  <c:v>-1.586463642386134</c:v>
                </c:pt>
                <c:pt idx="214">
                  <c:v>-1.577189962788035</c:v>
                </c:pt>
                <c:pt idx="215">
                  <c:v>-1.567984454560955</c:v>
                </c:pt>
                <c:pt idx="216">
                  <c:v>-1.558846278744031</c:v>
                </c:pt>
                <c:pt idx="217">
                  <c:v>-1.549774610455816</c:v>
                </c:pt>
                <c:pt idx="218">
                  <c:v>-1.540768638598842</c:v>
                </c:pt>
                <c:pt idx="219">
                  <c:v>-1.531827565571582</c:v>
                </c:pt>
                <c:pt idx="220">
                  <c:v>-1.522950606987615</c:v>
                </c:pt>
                <c:pt idx="221">
                  <c:v>-1.514136991401751</c:v>
                </c:pt>
                <c:pt idx="222">
                  <c:v>-1.505385960042949</c:v>
                </c:pt>
                <c:pt idx="223">
                  <c:v>-1.496696766553807</c:v>
                </c:pt>
                <c:pt idx="224">
                  <c:v>-1.488068676736452</c:v>
                </c:pt>
                <c:pt idx="225">
                  <c:v>-1.479500968304638</c:v>
                </c:pt>
                <c:pt idx="226">
                  <c:v>-1.470992930641884</c:v>
                </c:pt>
                <c:pt idx="227">
                  <c:v>-1.46254386456547</c:v>
                </c:pt>
                <c:pt idx="228">
                  <c:v>-1.454153082096133</c:v>
                </c:pt>
                <c:pt idx="229">
                  <c:v>-1.44581990623331</c:v>
                </c:pt>
                <c:pt idx="230">
                  <c:v>-1.437543670735751</c:v>
                </c:pt>
                <c:pt idx="231">
                  <c:v>-1.429323719907378</c:v>
                </c:pt>
                <c:pt idx="232">
                  <c:v>-1.421159408388229</c:v>
                </c:pt>
                <c:pt idx="233">
                  <c:v>-1.413050100950342</c:v>
                </c:pt>
                <c:pt idx="234">
                  <c:v>-1.404995172298469</c:v>
                </c:pt>
                <c:pt idx="235">
                  <c:v>-1.396994006875452</c:v>
                </c:pt>
                <c:pt idx="236">
                  <c:v>-1.38904599867216</c:v>
                </c:pt>
                <c:pt idx="237">
                  <c:v>-1.381150551041855</c:v>
                </c:pt>
                <c:pt idx="238">
                  <c:v>-1.373307076518862</c:v>
                </c:pt>
                <c:pt idx="239">
                  <c:v>-1.365514996641436</c:v>
                </c:pt>
                <c:pt idx="240">
                  <c:v>-1.357773741778705</c:v>
                </c:pt>
                <c:pt idx="241">
                  <c:v>-1.350082750961581</c:v>
                </c:pt>
                <c:pt idx="242">
                  <c:v>-1.342441471717548</c:v>
                </c:pt>
                <c:pt idx="243">
                  <c:v>-1.334849359909187</c:v>
                </c:pt>
                <c:pt idx="244">
                  <c:v>-1.327305879576393</c:v>
                </c:pt>
                <c:pt idx="245">
                  <c:v>-1.31981050278213</c:v>
                </c:pt>
                <c:pt idx="246">
                  <c:v>-1.312362709461678</c:v>
                </c:pt>
                <c:pt idx="247">
                  <c:v>-1.304961987275246</c:v>
                </c:pt>
                <c:pt idx="248">
                  <c:v>-1.297607831463889</c:v>
                </c:pt>
                <c:pt idx="249">
                  <c:v>-1.290299744708623</c:v>
                </c:pt>
                <c:pt idx="250">
                  <c:v>-1.283037236992671</c:v>
                </c:pt>
                <c:pt idx="251">
                  <c:v>-1.275819825466744</c:v>
                </c:pt>
                <c:pt idx="252">
                  <c:v>-1.2686470343173</c:v>
                </c:pt>
                <c:pt idx="253">
                  <c:v>-1.261518394637675</c:v>
                </c:pt>
                <c:pt idx="254">
                  <c:v>-1.254433444302046</c:v>
                </c:pt>
                <c:pt idx="255">
                  <c:v>-1.247391727842128</c:v>
                </c:pt>
                <c:pt idx="256">
                  <c:v>-1.240392796326549</c:v>
                </c:pt>
                <c:pt idx="257">
                  <c:v>-1.233436207242828</c:v>
                </c:pt>
                <c:pt idx="258">
                  <c:v>-1.226521524381903</c:v>
                </c:pt>
                <c:pt idx="259">
                  <c:v>-1.219648317725128</c:v>
                </c:pt>
                <c:pt idx="260">
                  <c:v>-1.212816163333685</c:v>
                </c:pt>
                <c:pt idx="261">
                  <c:v>-1.206024643240367</c:v>
                </c:pt>
                <c:pt idx="262">
                  <c:v>-1.199273345343634</c:v>
                </c:pt>
                <c:pt idx="263">
                  <c:v>-1.192561863303934</c:v>
                </c:pt>
                <c:pt idx="264">
                  <c:v>-1.185889796442192</c:v>
                </c:pt>
                <c:pt idx="265">
                  <c:v>-1.179256749640436</c:v>
                </c:pt>
                <c:pt idx="266">
                  <c:v>-1.17266233324451</c:v>
                </c:pt>
                <c:pt idx="267">
                  <c:v>-1.166106162968804</c:v>
                </c:pt>
                <c:pt idx="268">
                  <c:v>-1.159587859802975</c:v>
                </c:pt>
                <c:pt idx="269">
                  <c:v>-1.153107049920591</c:v>
                </c:pt>
                <c:pt idx="270">
                  <c:v>-1.146663364589667</c:v>
                </c:pt>
                <c:pt idx="271">
                  <c:v>-1.140256440085036</c:v>
                </c:pt>
                <c:pt idx="272">
                  <c:v>-1.133885917602521</c:v>
                </c:pt>
                <c:pt idx="273">
                  <c:v>-1.127551443174858</c:v>
                </c:pt>
                <c:pt idx="274">
                  <c:v>-1.121252667589328</c:v>
                </c:pt>
                <c:pt idx="275">
                  <c:v>-1.114989246307065</c:v>
                </c:pt>
                <c:pt idx="276">
                  <c:v>-1.108760839383992</c:v>
                </c:pt>
                <c:pt idx="277">
                  <c:v>-1.102567111393349</c:v>
                </c:pt>
                <c:pt idx="278">
                  <c:v>-1.096407731349786</c:v>
                </c:pt>
                <c:pt idx="279">
                  <c:v>-1.090282372634958</c:v>
                </c:pt>
                <c:pt idx="280">
                  <c:v>-1.084190712924625</c:v>
                </c:pt>
                <c:pt idx="281">
                  <c:v>-1.078132434117185</c:v>
                </c:pt>
                <c:pt idx="282">
                  <c:v>-1.07210722226363</c:v>
                </c:pt>
                <c:pt idx="283">
                  <c:v>-1.066114767498886</c:v>
                </c:pt>
                <c:pt idx="284">
                  <c:v>-1.060154763974504</c:v>
                </c:pt>
                <c:pt idx="285">
                  <c:v>-1.054226909792665</c:v>
                </c:pt>
                <c:pt idx="286">
                  <c:v>-1.048330906941489</c:v>
                </c:pt>
                <c:pt idx="287">
                  <c:v>-1.042466461231593</c:v>
                </c:pt>
                <c:pt idx="288">
                  <c:v>-1.036633282233886</c:v>
                </c:pt>
                <c:pt idx="289">
                  <c:v>-1.030831083218568</c:v>
                </c:pt>
                <c:pt idx="290">
                  <c:v>-1.025059581095312</c:v>
                </c:pt>
                <c:pt idx="291">
                  <c:v>-1.019318496354583</c:v>
                </c:pt>
                <c:pt idx="292">
                  <c:v>-1.013607553010097</c:v>
                </c:pt>
                <c:pt idx="293">
                  <c:v>-1.007926478542373</c:v>
                </c:pt>
                <c:pt idx="294">
                  <c:v>-1.002275003843364</c:v>
                </c:pt>
                <c:pt idx="295">
                  <c:v>-0.9966528631621311</c:v>
                </c:pt>
                <c:pt idx="296">
                  <c:v>-0.9910597940515599</c:v>
                </c:pt>
                <c:pt idx="297">
                  <c:v>-0.985495537316069</c:v>
                </c:pt>
                <c:pt idx="298">
                  <c:v>-0.9799598369603143</c:v>
                </c:pt>
                <c:pt idx="299">
                  <c:v>-0.9744524401388467</c:v>
                </c:pt>
                <c:pt idx="300">
                  <c:v>-0.9689730971067126</c:v>
                </c:pt>
                <c:pt idx="301">
                  <c:v>-0.9635215611709799</c:v>
                </c:pt>
                <c:pt idx="302">
                  <c:v>-0.9580975886431599</c:v>
                </c:pt>
                <c:pt idx="303">
                  <c:v>-0.9527009387925111</c:v>
                </c:pt>
                <c:pt idx="304">
                  <c:v>-0.9473313738002077</c:v>
                </c:pt>
                <c:pt idx="305">
                  <c:v>-0.941988658714348</c:v>
                </c:pt>
                <c:pt idx="306">
                  <c:v>-0.9366725614057941</c:v>
                </c:pt>
                <c:pt idx="307">
                  <c:v>-0.9313828525248112</c:v>
                </c:pt>
                <c:pt idx="308">
                  <c:v>-0.9261193054585068</c:v>
                </c:pt>
                <c:pt idx="309">
                  <c:v>-0.9208816962890366</c:v>
                </c:pt>
                <c:pt idx="310">
                  <c:v>-0.9156698037525731</c:v>
                </c:pt>
                <c:pt idx="311">
                  <c:v>-0.9104834091990149</c:v>
                </c:pt>
                <c:pt idx="312">
                  <c:v>-0.9053222965524151</c:v>
                </c:pt>
                <c:pt idx="313">
                  <c:v>-0.9001862522721342</c:v>
                </c:pt>
                <c:pt idx="314">
                  <c:v>-0.895075065314672</c:v>
                </c:pt>
                <c:pt idx="315">
                  <c:v>-0.8899885270962009</c:v>
                </c:pt>
                <c:pt idx="316">
                  <c:v>-0.8849264314557441</c:v>
                </c:pt>
                <c:pt idx="317">
                  <c:v>-0.8798885746190267</c:v>
                </c:pt>
                <c:pt idx="318">
                  <c:v>-0.874874755162953</c:v>
                </c:pt>
                <c:pt idx="319">
                  <c:v>-0.8698847739807226</c:v>
                </c:pt>
                <c:pt idx="320">
                  <c:v>-0.8649184342475463</c:v>
                </c:pt>
                <c:pt idx="321">
                  <c:v>-0.8599755413869781</c:v>
                </c:pt>
                <c:pt idx="322">
                  <c:v>-0.8550559030378223</c:v>
                </c:pt>
                <c:pt idx="323">
                  <c:v>-0.8501593290216294</c:v>
                </c:pt>
                <c:pt idx="324">
                  <c:v>-0.8452856313107516</c:v>
                </c:pt>
                <c:pt idx="325">
                  <c:v>-0.8404346239969485</c:v>
                </c:pt>
                <c:pt idx="326">
                  <c:v>-0.8356061232605461</c:v>
                </c:pt>
                <c:pt idx="327">
                  <c:v>-0.8307999473401145</c:v>
                </c:pt>
                <c:pt idx="328">
                  <c:v>-0.8260159165026829</c:v>
                </c:pt>
                <c:pt idx="329">
                  <c:v>-0.8212538530144442</c:v>
                </c:pt>
                <c:pt idx="330">
                  <c:v>-0.8165135811119821</c:v>
                </c:pt>
                <c:pt idx="331">
                  <c:v>-0.8117949269739724</c:v>
                </c:pt>
                <c:pt idx="332">
                  <c:v>-0.8070977186933731</c:v>
                </c:pt>
                <c:pt idx="333">
                  <c:v>-0.8024217862500841</c:v>
                </c:pt>
                <c:pt idx="334">
                  <c:v>-0.7977669614840666</c:v>
                </c:pt>
                <c:pt idx="335">
                  <c:v>-0.793133078068923</c:v>
                </c:pt>
                <c:pt idx="336">
                  <c:v>-0.788519971485907</c:v>
                </c:pt>
                <c:pt idx="337">
                  <c:v>-0.7839274789983869</c:v>
                </c:pt>
                <c:pt idx="338">
                  <c:v>-0.7793554396267173</c:v>
                </c:pt>
                <c:pt idx="339">
                  <c:v>-0.7748036941235453</c:v>
                </c:pt>
                <c:pt idx="340">
                  <c:v>-0.7702720849495166</c:v>
                </c:pt>
                <c:pt idx="341">
                  <c:v>-0.7657604562493897</c:v>
                </c:pt>
                <c:pt idx="342">
                  <c:v>-0.7612686538285413</c:v>
                </c:pt>
                <c:pt idx="343">
                  <c:v>-0.7567965251298626</c:v>
                </c:pt>
                <c:pt idx="344">
                  <c:v>-0.7523439192110328</c:v>
                </c:pt>
                <c:pt idx="345">
                  <c:v>-0.7479106867221639</c:v>
                </c:pt>
                <c:pt idx="346">
                  <c:v>-0.7434966798838134</c:v>
                </c:pt>
                <c:pt idx="347">
                  <c:v>-0.7391017524653591</c:v>
                </c:pt>
                <c:pt idx="348">
                  <c:v>-0.7347257597637152</c:v>
                </c:pt>
                <c:pt idx="349">
                  <c:v>-0.7303685585824008</c:v>
                </c:pt>
                <c:pt idx="350">
                  <c:v>-0.7260300072109503</c:v>
                </c:pt>
                <c:pt idx="351">
                  <c:v>-0.7217099654046446</c:v>
                </c:pt>
                <c:pt idx="352">
                  <c:v>-0.7174082943645801</c:v>
                </c:pt>
                <c:pt idx="353">
                  <c:v>-0.7131248567180488</c:v>
                </c:pt>
                <c:pt idx="354">
                  <c:v>-0.7088595164992383</c:v>
                </c:pt>
                <c:pt idx="355">
                  <c:v>-0.7046121391302362</c:v>
                </c:pt>
                <c:pt idx="356">
                  <c:v>-0.7003825914023388</c:v>
                </c:pt>
                <c:pt idx="357">
                  <c:v>-0.6961707414576523</c:v>
                </c:pt>
                <c:pt idx="358">
                  <c:v>-0.6919764587709946</c:v>
                </c:pt>
                <c:pt idx="359">
                  <c:v>-0.687799614132072</c:v>
                </c:pt>
                <c:pt idx="360">
                  <c:v>-0.6836400796279447</c:v>
                </c:pt>
                <c:pt idx="361">
                  <c:v>-0.679497728625761</c:v>
                </c:pt>
                <c:pt idx="362">
                  <c:v>-0.6753724357557719</c:v>
                </c:pt>
                <c:pt idx="363">
                  <c:v>-0.6712640768945979</c:v>
                </c:pt>
                <c:pt idx="364">
                  <c:v>-0.667172529148769</c:v>
                </c:pt>
                <c:pt idx="365">
                  <c:v>-0.6630976708385145</c:v>
                </c:pt>
                <c:pt idx="366">
                  <c:v>-0.6590393814818044</c:v>
                </c:pt>
                <c:pt idx="367">
                  <c:v>-0.6549975417786349</c:v>
                </c:pt>
                <c:pt idx="368">
                  <c:v>-0.6509720335955703</c:v>
                </c:pt>
                <c:pt idx="369">
                  <c:v>-0.6469627399505002</c:v>
                </c:pt>
                <c:pt idx="370">
                  <c:v>-0.6429695449976525</c:v>
                </c:pt>
                <c:pt idx="371">
                  <c:v>-0.6389923340128212</c:v>
                </c:pt>
                <c:pt idx="372">
                  <c:v>-0.6350309933788271</c:v>
                </c:pt>
                <c:pt idx="373">
                  <c:v>-0.6310854105711993</c:v>
                </c:pt>
                <c:pt idx="374">
                  <c:v>-0.6271554741440726</c:v>
                </c:pt>
                <c:pt idx="375">
                  <c:v>-0.6232410737162956</c:v>
                </c:pt>
                <c:pt idx="376">
                  <c:v>-0.6193420999577605</c:v>
                </c:pt>
                <c:pt idx="377">
                  <c:v>-0.6154584445759266</c:v>
                </c:pt>
                <c:pt idx="378">
                  <c:v>-0.6115900003025508</c:v>
                </c:pt>
                <c:pt idx="379">
                  <c:v>-0.6077366608806212</c:v>
                </c:pt>
                <c:pt idx="380">
                  <c:v>-0.6038983210514819</c:v>
                </c:pt>
                <c:pt idx="381">
                  <c:v>-0.6000748765421514</c:v>
                </c:pt>
                <c:pt idx="382">
                  <c:v>-0.5962662240528334</c:v>
                </c:pt>
                <c:pt idx="383">
                  <c:v>-0.5924722612446048</c:v>
                </c:pt>
                <c:pt idx="384">
                  <c:v>-0.5886928867272969</c:v>
                </c:pt>
                <c:pt idx="385">
                  <c:v>-0.5849280000475517</c:v>
                </c:pt>
                <c:pt idx="386">
                  <c:v>-0.5811775016770487</c:v>
                </c:pt>
                <c:pt idx="387">
                  <c:v>-0.5774412930009152</c:v>
                </c:pt>
                <c:pt idx="388">
                  <c:v>-0.5737192763062996</c:v>
                </c:pt>
                <c:pt idx="389">
                  <c:v>-0.5700113547711185</c:v>
                </c:pt>
                <c:pt idx="390">
                  <c:v>-0.5663174324529587</c:v>
                </c:pt>
                <c:pt idx="391">
                  <c:v>-0.5626374142781545</c:v>
                </c:pt>
                <c:pt idx="392">
                  <c:v>-0.5589712060310089</c:v>
                </c:pt>
                <c:pt idx="393">
                  <c:v>-0.5553187143431889</c:v>
                </c:pt>
                <c:pt idx="394">
                  <c:v>-0.5516798466832543</c:v>
                </c:pt>
                <c:pt idx="395">
                  <c:v>-0.5480545113463587</c:v>
                </c:pt>
                <c:pt idx="396">
                  <c:v>-0.5444426174440824</c:v>
                </c:pt>
                <c:pt idx="397">
                  <c:v>-0.5408440748944185</c:v>
                </c:pt>
                <c:pt idx="398">
                  <c:v>-0.537258794411909</c:v>
                </c:pt>
                <c:pt idx="399">
                  <c:v>-0.5336866874979068</c:v>
                </c:pt>
                <c:pt idx="400">
                  <c:v>-0.5301276664309933</c:v>
                </c:pt>
                <c:pt idx="401">
                  <c:v>-0.5265816442575217</c:v>
                </c:pt>
                <c:pt idx="402">
                  <c:v>-0.5230485347823013</c:v>
                </c:pt>
                <c:pt idx="403">
                  <c:v>-0.5195282525594087</c:v>
                </c:pt>
                <c:pt idx="404">
                  <c:v>-0.5160207128831326</c:v>
                </c:pt>
                <c:pt idx="405">
                  <c:v>-0.512525831779052</c:v>
                </c:pt>
                <c:pt idx="406">
                  <c:v>-0.5090435259952233</c:v>
                </c:pt>
                <c:pt idx="407">
                  <c:v>-0.5055737129935136</c:v>
                </c:pt>
                <c:pt idx="408">
                  <c:v>-0.502116310941037</c:v>
                </c:pt>
                <c:pt idx="409">
                  <c:v>-0.4986712387017245</c:v>
                </c:pt>
                <c:pt idx="410">
                  <c:v>-0.4952384158280017</c:v>
                </c:pt>
                <c:pt idx="411">
                  <c:v>-0.4918177625525909</c:v>
                </c:pt>
                <c:pt idx="412">
                  <c:v>-0.4884091997804206</c:v>
                </c:pt>
                <c:pt idx="413">
                  <c:v>-0.4850126490806514</c:v>
                </c:pt>
                <c:pt idx="414">
                  <c:v>-0.4816280326788135</c:v>
                </c:pt>
                <c:pt idx="415">
                  <c:v>-0.4782552734490477</c:v>
                </c:pt>
                <c:pt idx="416">
                  <c:v>-0.4748942949064621</c:v>
                </c:pt>
                <c:pt idx="417">
                  <c:v>-0.4715450211995817</c:v>
                </c:pt>
                <c:pt idx="418">
                  <c:v>-0.4682073771029163</c:v>
                </c:pt>
                <c:pt idx="419">
                  <c:v>-0.464881288009622</c:v>
                </c:pt>
                <c:pt idx="420">
                  <c:v>-0.4615666799242603</c:v>
                </c:pt>
                <c:pt idx="421">
                  <c:v>-0.4582634794556655</c:v>
                </c:pt>
                <c:pt idx="422">
                  <c:v>-0.4549716138099027</c:v>
                </c:pt>
                <c:pt idx="423">
                  <c:v>-0.4516910107833234</c:v>
                </c:pt>
                <c:pt idx="424">
                  <c:v>-0.448421598755715</c:v>
                </c:pt>
                <c:pt idx="425">
                  <c:v>-0.4451633066835468</c:v>
                </c:pt>
                <c:pt idx="426">
                  <c:v>-0.4419160640932992</c:v>
                </c:pt>
                <c:pt idx="427">
                  <c:v>-0.4386798010748951</c:v>
                </c:pt>
                <c:pt idx="428">
                  <c:v>-0.4354544482752044</c:v>
                </c:pt>
                <c:pt idx="429">
                  <c:v>-0.432239936891655</c:v>
                </c:pt>
                <c:pt idx="430">
                  <c:v>-0.4290361986659078</c:v>
                </c:pt>
                <c:pt idx="431">
                  <c:v>-0.4258431658776378</c:v>
                </c:pt>
                <c:pt idx="432">
                  <c:v>-0.422660771338383</c:v>
                </c:pt>
                <c:pt idx="433">
                  <c:v>-0.4194889483854823</c:v>
                </c:pt>
                <c:pt idx="434">
                  <c:v>-0.416327630876092</c:v>
                </c:pt>
                <c:pt idx="435">
                  <c:v>-0.4131767531812832</c:v>
                </c:pt>
                <c:pt idx="436">
                  <c:v>-0.4100362501802197</c:v>
                </c:pt>
                <c:pt idx="437">
                  <c:v>-0.4069060572544048</c:v>
                </c:pt>
                <c:pt idx="438">
                  <c:v>-0.4037861102820158</c:v>
                </c:pt>
                <c:pt idx="439">
                  <c:v>-0.4006763456323029</c:v>
                </c:pt>
                <c:pt idx="440">
                  <c:v>-0.3975767001600691</c:v>
                </c:pt>
                <c:pt idx="441">
                  <c:v>-0.3944871112002191</c:v>
                </c:pt>
                <c:pt idx="442">
                  <c:v>-0.3914075165623797</c:v>
                </c:pt>
                <c:pt idx="443">
                  <c:v>-0.3883378545255947</c:v>
                </c:pt>
                <c:pt idx="444">
                  <c:v>-0.3852780638330827</c:v>
                </c:pt>
                <c:pt idx="445">
                  <c:v>-0.3822280836870701</c:v>
                </c:pt>
                <c:pt idx="446">
                  <c:v>-0.3791878537436857</c:v>
                </c:pt>
                <c:pt idx="447">
                  <c:v>-0.3761573141079272</c:v>
                </c:pt>
                <c:pt idx="448">
                  <c:v>-0.373136405328686</c:v>
                </c:pt>
                <c:pt idx="449">
                  <c:v>-0.3701250683938467</c:v>
                </c:pt>
                <c:pt idx="450">
                  <c:v>-0.3671232447254386</c:v>
                </c:pt>
                <c:pt idx="451">
                  <c:v>-0.3641308761748598</c:v>
                </c:pt>
                <c:pt idx="452">
                  <c:v>-0.3611479050181555</c:v>
                </c:pt>
                <c:pt idx="453">
                  <c:v>-0.3581742739513621</c:v>
                </c:pt>
                <c:pt idx="454">
                  <c:v>-0.3552099260859091</c:v>
                </c:pt>
                <c:pt idx="455">
                  <c:v>-0.3522548049440795</c:v>
                </c:pt>
                <c:pt idx="456">
                  <c:v>-0.3493088544545299</c:v>
                </c:pt>
                <c:pt idx="457">
                  <c:v>-0.3463720189478675</c:v>
                </c:pt>
                <c:pt idx="458">
                  <c:v>-0.3434442431522827</c:v>
                </c:pt>
                <c:pt idx="459">
                  <c:v>-0.3405254721892375</c:v>
                </c:pt>
                <c:pt idx="460">
                  <c:v>-0.3376156515692111</c:v>
                </c:pt>
                <c:pt idx="461">
                  <c:v>-0.3347147271874972</c:v>
                </c:pt>
                <c:pt idx="462">
                  <c:v>-0.3318226453200551</c:v>
                </c:pt>
                <c:pt idx="463">
                  <c:v>-0.3289393526194128</c:v>
                </c:pt>
                <c:pt idx="464">
                  <c:v>-0.326064796110626</c:v>
                </c:pt>
                <c:pt idx="465">
                  <c:v>-0.3231989231872816</c:v>
                </c:pt>
                <c:pt idx="466">
                  <c:v>-0.3203416816075546</c:v>
                </c:pt>
                <c:pt idx="467">
                  <c:v>-0.3174930194903214</c:v>
                </c:pt>
                <c:pt idx="468">
                  <c:v>-0.3146528853113069</c:v>
                </c:pt>
                <c:pt idx="469">
                  <c:v>-0.3118212278992963</c:v>
                </c:pt>
                <c:pt idx="470">
                  <c:v>-0.3089979964323813</c:v>
                </c:pt>
                <c:pt idx="471">
                  <c:v>-0.3061831404342648</c:v>
                </c:pt>
                <c:pt idx="472">
                  <c:v>-0.3033766097706</c:v>
                </c:pt>
                <c:pt idx="473">
                  <c:v>-0.3005783546453845</c:v>
                </c:pt>
                <c:pt idx="474">
                  <c:v>-0.2977883255973989</c:v>
                </c:pt>
                <c:pt idx="475">
                  <c:v>-0.2950064734966803</c:v>
                </c:pt>
                <c:pt idx="476">
                  <c:v>-0.2922327495410509</c:v>
                </c:pt>
                <c:pt idx="477">
                  <c:v>-0.2894671052526872</c:v>
                </c:pt>
                <c:pt idx="478">
                  <c:v>-0.2867094924747223</c:v>
                </c:pt>
                <c:pt idx="479">
                  <c:v>-0.2839598633679052</c:v>
                </c:pt>
                <c:pt idx="480">
                  <c:v>-0.2812181704072895</c:v>
                </c:pt>
                <c:pt idx="481">
                  <c:v>-0.2784843663789729</c:v>
                </c:pt>
                <c:pt idx="482">
                  <c:v>-0.275758404376863</c:v>
                </c:pt>
                <c:pt idx="483">
                  <c:v>-0.2730402377994986</c:v>
                </c:pt>
                <c:pt idx="484">
                  <c:v>-0.2703298203468995</c:v>
                </c:pt>
                <c:pt idx="485">
                  <c:v>-0.2676271060174623</c:v>
                </c:pt>
                <c:pt idx="486">
                  <c:v>-0.2649320491048846</c:v>
                </c:pt>
                <c:pt idx="487">
                  <c:v>-0.2622446041951392</c:v>
                </c:pt>
                <c:pt idx="488">
                  <c:v>-0.2595647261634739</c:v>
                </c:pt>
                <c:pt idx="489">
                  <c:v>-0.2568923701714562</c:v>
                </c:pt>
                <c:pt idx="490">
                  <c:v>-0.2542274916640506</c:v>
                </c:pt>
                <c:pt idx="491">
                  <c:v>-0.2515700463667293</c:v>
                </c:pt>
                <c:pt idx="492">
                  <c:v>-0.2489199902826263</c:v>
                </c:pt>
                <c:pt idx="493">
                  <c:v>-0.2462772796897154</c:v>
                </c:pt>
                <c:pt idx="494">
                  <c:v>-0.2436418711380299</c:v>
                </c:pt>
                <c:pt idx="495">
                  <c:v>-0.2410137214469142</c:v>
                </c:pt>
                <c:pt idx="496">
                  <c:v>-0.2383927877023078</c:v>
                </c:pt>
                <c:pt idx="497">
                  <c:v>-0.2357790272540625</c:v>
                </c:pt>
                <c:pt idx="498">
                  <c:v>-0.233172397713297</c:v>
                </c:pt>
                <c:pt idx="499">
                  <c:v>-0.2305728569497708</c:v>
                </c:pt>
                <c:pt idx="500">
                  <c:v>-0.2279803630893044</c:v>
                </c:pt>
                <c:pt idx="501">
                  <c:v>-0.2253948745112222</c:v>
                </c:pt>
                <c:pt idx="502">
                  <c:v>-0.2228163498458302</c:v>
                </c:pt>
                <c:pt idx="503">
                  <c:v>-0.2202447479719185</c:v>
                </c:pt>
                <c:pt idx="504">
                  <c:v>-0.2176800280143005</c:v>
                </c:pt>
                <c:pt idx="505">
                  <c:v>-0.2151221493413774</c:v>
                </c:pt>
                <c:pt idx="506">
                  <c:v>-0.2125710715627341</c:v>
                </c:pt>
                <c:pt idx="507">
                  <c:v>-0.2100267545267626</c:v>
                </c:pt>
                <c:pt idx="508">
                  <c:v>-0.2074891583183165</c:v>
                </c:pt>
                <c:pt idx="509">
                  <c:v>-0.2049582432563855</c:v>
                </c:pt>
                <c:pt idx="510">
                  <c:v>-0.2024339698918129</c:v>
                </c:pt>
                <c:pt idx="511">
                  <c:v>-0.1999162990050237</c:v>
                </c:pt>
                <c:pt idx="512">
                  <c:v>-0.1974051916037891</c:v>
                </c:pt>
                <c:pt idx="513">
                  <c:v>-0.1949006089210197</c:v>
                </c:pt>
                <c:pt idx="514">
                  <c:v>-0.1924025124125743</c:v>
                </c:pt>
                <c:pt idx="515">
                  <c:v>-0.189910863755111</c:v>
                </c:pt>
                <c:pt idx="516">
                  <c:v>-0.1874256248439474</c:v>
                </c:pt>
                <c:pt idx="517">
                  <c:v>-0.1849467577909545</c:v>
                </c:pt>
                <c:pt idx="518">
                  <c:v>-0.1824742249224778</c:v>
                </c:pt>
                <c:pt idx="519">
                  <c:v>-0.1800079887772774</c:v>
                </c:pt>
                <c:pt idx="520">
                  <c:v>-0.1775480121044974</c:v>
                </c:pt>
                <c:pt idx="521">
                  <c:v>-0.1750942578616539</c:v>
                </c:pt>
                <c:pt idx="522">
                  <c:v>-0.1726466892126525</c:v>
                </c:pt>
                <c:pt idx="523">
                  <c:v>-0.1702052695258265</c:v>
                </c:pt>
                <c:pt idx="524">
                  <c:v>-0.1677699623719994</c:v>
                </c:pt>
                <c:pt idx="525">
                  <c:v>-0.1653407315225661</c:v>
                </c:pt>
                <c:pt idx="526">
                  <c:v>-0.1629175409476062</c:v>
                </c:pt>
                <c:pt idx="527">
                  <c:v>-0.1605003548140069</c:v>
                </c:pt>
                <c:pt idx="528">
                  <c:v>-0.1580891374836222</c:v>
                </c:pt>
                <c:pt idx="529">
                  <c:v>-0.1556838535114395</c:v>
                </c:pt>
                <c:pt idx="530">
                  <c:v>-0.1532844676437779</c:v>
                </c:pt>
                <c:pt idx="531">
                  <c:v>-0.1508909448165072</c:v>
                </c:pt>
                <c:pt idx="532">
                  <c:v>-0.1485032501532803</c:v>
                </c:pt>
                <c:pt idx="533">
                  <c:v>-0.1461213489637959</c:v>
                </c:pt>
                <c:pt idx="534">
                  <c:v>-0.1437452067420734</c:v>
                </c:pt>
                <c:pt idx="535">
                  <c:v>-0.1413747891647539</c:v>
                </c:pt>
                <c:pt idx="536">
                  <c:v>-0.1390100620894213</c:v>
                </c:pt>
                <c:pt idx="537">
                  <c:v>-0.1366509915529339</c:v>
                </c:pt>
                <c:pt idx="538">
                  <c:v>-0.1342975437697926</c:v>
                </c:pt>
                <c:pt idx="539">
                  <c:v>-0.1319496851305111</c:v>
                </c:pt>
                <c:pt idx="540">
                  <c:v>-0.1296073822000104</c:v>
                </c:pt>
                <c:pt idx="541">
                  <c:v>-0.1272706017160472</c:v>
                </c:pt>
                <c:pt idx="542">
                  <c:v>-0.1249393105876294</c:v>
                </c:pt>
                <c:pt idx="543">
                  <c:v>-0.1226134758934851</c:v>
                </c:pt>
                <c:pt idx="544">
                  <c:v>-0.1202930648805201</c:v>
                </c:pt>
                <c:pt idx="545">
                  <c:v>-0.117978044962317</c:v>
                </c:pt>
                <c:pt idx="546">
                  <c:v>-0.1156683837176339</c:v>
                </c:pt>
                <c:pt idx="547">
                  <c:v>-0.1133640488889293</c:v>
                </c:pt>
                <c:pt idx="548">
                  <c:v>-0.1110650083809055</c:v>
                </c:pt>
                <c:pt idx="549">
                  <c:v>-0.1087712302590643</c:v>
                </c:pt>
                <c:pt idx="550">
                  <c:v>-0.1064826827482823</c:v>
                </c:pt>
                <c:pt idx="551">
                  <c:v>-0.1041993342314043</c:v>
                </c:pt>
                <c:pt idx="552">
                  <c:v>-0.1019211532478473</c:v>
                </c:pt>
                <c:pt idx="553">
                  <c:v>-0.09964810849222588</c:v>
                </c:pt>
                <c:pt idx="554">
                  <c:v>-0.09738016881299523</c:v>
                </c:pt>
                <c:pt idx="555">
                  <c:v>-0.09511730321110706</c:v>
                </c:pt>
                <c:pt idx="556">
                  <c:v>-0.09285948083867522</c:v>
                </c:pt>
                <c:pt idx="557">
                  <c:v>-0.09060667099767214</c:v>
                </c:pt>
                <c:pt idx="558">
                  <c:v>-0.0883588431386247</c:v>
                </c:pt>
                <c:pt idx="559">
                  <c:v>-0.08611596685933616</c:v>
                </c:pt>
                <c:pt idx="560">
                  <c:v>-0.08387801190361473</c:v>
                </c:pt>
                <c:pt idx="561">
                  <c:v>-0.08164494816002743</c:v>
                </c:pt>
                <c:pt idx="562">
                  <c:v>-0.07941674566065593</c:v>
                </c:pt>
                <c:pt idx="563">
                  <c:v>-0.07719337457987721</c:v>
                </c:pt>
                <c:pt idx="564">
                  <c:v>-0.07497480523315489</c:v>
                </c:pt>
                <c:pt idx="565">
                  <c:v>-0.07276100807584124</c:v>
                </c:pt>
                <c:pt idx="566">
                  <c:v>-0.0705519537019984</c:v>
                </c:pt>
                <c:pt idx="567">
                  <c:v>-0.06834761284323168</c:v>
                </c:pt>
                <c:pt idx="568">
                  <c:v>-0.06614795636753179</c:v>
                </c:pt>
                <c:pt idx="569">
                  <c:v>-0.06395295527814486</c:v>
                </c:pt>
                <c:pt idx="570">
                  <c:v>-0.06176258071243263</c:v>
                </c:pt>
                <c:pt idx="571">
                  <c:v>-0.05957680394076998</c:v>
                </c:pt>
                <c:pt idx="572">
                  <c:v>-0.05739559636543642</c:v>
                </c:pt>
                <c:pt idx="573">
                  <c:v>-0.05521892951953476</c:v>
                </c:pt>
                <c:pt idx="574">
                  <c:v>-0.05304677506591094</c:v>
                </c:pt>
                <c:pt idx="575">
                  <c:v>-0.050879104796096</c:v>
                </c:pt>
                <c:pt idx="576">
                  <c:v>-0.04871589062925201</c:v>
                </c:pt>
                <c:pt idx="577">
                  <c:v>-0.0465571046111363</c:v>
                </c:pt>
                <c:pt idx="578">
                  <c:v>-0.04440271891307727</c:v>
                </c:pt>
                <c:pt idx="579">
                  <c:v>-0.04225270583095869</c:v>
                </c:pt>
                <c:pt idx="580">
                  <c:v>-0.04010703778421887</c:v>
                </c:pt>
                <c:pt idx="581">
                  <c:v>-0.03796568731485991</c:v>
                </c:pt>
                <c:pt idx="582">
                  <c:v>-0.0358286270864704</c:v>
                </c:pt>
                <c:pt idx="583">
                  <c:v>-0.03369582988325617</c:v>
                </c:pt>
                <c:pt idx="584">
                  <c:v>-0.0315672686090895</c:v>
                </c:pt>
                <c:pt idx="585">
                  <c:v>-0.02944291628655996</c:v>
                </c:pt>
                <c:pt idx="586">
                  <c:v>-0.02732274605604034</c:v>
                </c:pt>
                <c:pt idx="587">
                  <c:v>-0.02520673117476933</c:v>
                </c:pt>
                <c:pt idx="588">
                  <c:v>-0.02309484501593604</c:v>
                </c:pt>
                <c:pt idx="589">
                  <c:v>-0.02098706106777979</c:v>
                </c:pt>
                <c:pt idx="590">
                  <c:v>-0.01888335293269993</c:v>
                </c:pt>
                <c:pt idx="591">
                  <c:v>-0.01678369432637559</c:v>
                </c:pt>
                <c:pt idx="592">
                  <c:v>-0.01468805907689766</c:v>
                </c:pt>
                <c:pt idx="593">
                  <c:v>-0.01259642112390667</c:v>
                </c:pt>
                <c:pt idx="594">
                  <c:v>-0.01050875451774535</c:v>
                </c:pt>
                <c:pt idx="595">
                  <c:v>-0.008425033418618662</c:v>
                </c:pt>
                <c:pt idx="596">
                  <c:v>-0.006345232095766314</c:v>
                </c:pt>
                <c:pt idx="597">
                  <c:v>-0.004269324926640988</c:v>
                </c:pt>
                <c:pt idx="598">
                  <c:v>-0.002197286396096086</c:v>
                </c:pt>
                <c:pt idx="599">
                  <c:v>-0.0001290910955921572</c:v>
                </c:pt>
                <c:pt idx="600">
                  <c:v>0.00193528627760034</c:v>
                </c:pt>
                <c:pt idx="601">
                  <c:v>0.00399587092118139</c:v>
                </c:pt>
                <c:pt idx="602">
                  <c:v>0.006052687928591045</c:v>
                </c:pt>
                <c:pt idx="603">
                  <c:v>0.008105762289776426</c:v>
                </c:pt>
                <c:pt idx="604">
                  <c:v>0.01015511889194483</c:v>
                </c:pt>
                <c:pt idx="605">
                  <c:v>0.01220078252030778</c:v>
                </c:pt>
                <c:pt idx="606">
                  <c:v>0.01424277785881955</c:v>
                </c:pt>
                <c:pt idx="607">
                  <c:v>0.0162811294909029</c:v>
                </c:pt>
                <c:pt idx="608">
                  <c:v>0.01831586190017157</c:v>
                </c:pt>
                <c:pt idx="609">
                  <c:v>0.02034699947113728</c:v>
                </c:pt>
                <c:pt idx="610">
                  <c:v>0.02237456648991616</c:v>
                </c:pt>
                <c:pt idx="611">
                  <c:v>0.02439858714491803</c:v>
                </c:pt>
                <c:pt idx="612">
                  <c:v>0.02641908552753656</c:v>
                </c:pt>
                <c:pt idx="613">
                  <c:v>0.02843608563282536</c:v>
                </c:pt>
                <c:pt idx="614">
                  <c:v>0.03044961136016474</c:v>
                </c:pt>
                <c:pt idx="615">
                  <c:v>0.03245968651392803</c:v>
                </c:pt>
                <c:pt idx="616">
                  <c:v>0.03446633480413126</c:v>
                </c:pt>
                <c:pt idx="617">
                  <c:v>0.03646957984708419</c:v>
                </c:pt>
                <c:pt idx="618">
                  <c:v>0.03846944516602181</c:v>
                </c:pt>
                <c:pt idx="619">
                  <c:v>0.0404659541917372</c:v>
                </c:pt>
                <c:pt idx="620">
                  <c:v>0.04245913026321194</c:v>
                </c:pt>
                <c:pt idx="621">
                  <c:v>0.04444899662822158</c:v>
                </c:pt>
                <c:pt idx="622">
                  <c:v>0.04643557644394619</c:v>
                </c:pt>
                <c:pt idx="623">
                  <c:v>0.04841889277757842</c:v>
                </c:pt>
                <c:pt idx="624">
                  <c:v>0.0503989686069086</c:v>
                </c:pt>
                <c:pt idx="625">
                  <c:v>0.05237582682091482</c:v>
                </c:pt>
                <c:pt idx="626">
                  <c:v>0.05434949022034503</c:v>
                </c:pt>
                <c:pt idx="627">
                  <c:v>0.05631998151828616</c:v>
                </c:pt>
                <c:pt idx="628">
                  <c:v>0.05828732334073142</c:v>
                </c:pt>
                <c:pt idx="629">
                  <c:v>0.06025153822713958</c:v>
                </c:pt>
                <c:pt idx="630">
                  <c:v>0.06221264863098754</c:v>
                </c:pt>
                <c:pt idx="631">
                  <c:v>0.06417067692031447</c:v>
                </c:pt>
                <c:pt idx="632">
                  <c:v>0.06612564537826397</c:v>
                </c:pt>
                <c:pt idx="633">
                  <c:v>0.06807757620361066</c:v>
                </c:pt>
                <c:pt idx="634">
                  <c:v>0.07002649151129481</c:v>
                </c:pt>
                <c:pt idx="635">
                  <c:v>0.07197241333293423</c:v>
                </c:pt>
                <c:pt idx="636">
                  <c:v>0.07391536361734427</c:v>
                </c:pt>
                <c:pt idx="637">
                  <c:v>0.07585536423103817</c:v>
                </c:pt>
                <c:pt idx="638">
                  <c:v>0.07779243695873675</c:v>
                </c:pt>
                <c:pt idx="639">
                  <c:v>0.0797266035038562</c:v>
                </c:pt>
                <c:pt idx="640">
                  <c:v>0.08165788548900031</c:v>
                </c:pt>
                <c:pt idx="641">
                  <c:v>0.08358630445644304</c:v>
                </c:pt>
                <c:pt idx="642">
                  <c:v>0.08551188186860668</c:v>
                </c:pt>
                <c:pt idx="643">
                  <c:v>0.08743463910853146</c:v>
                </c:pt>
                <c:pt idx="644">
                  <c:v>0.08935459748034513</c:v>
                </c:pt>
                <c:pt idx="645">
                  <c:v>0.09127177820971591</c:v>
                </c:pt>
                <c:pt idx="646">
                  <c:v>0.09318620244431572</c:v>
                </c:pt>
                <c:pt idx="647">
                  <c:v>0.09509789125426184</c:v>
                </c:pt>
                <c:pt idx="648">
                  <c:v>0.09700686563256504</c:v>
                </c:pt>
                <c:pt idx="649">
                  <c:v>0.09891314649556544</c:v>
                </c:pt>
                <c:pt idx="650">
                  <c:v>0.1008167546833639</c:v>
                </c:pt>
                <c:pt idx="651">
                  <c:v>0.1027177109602537</c:v>
                </c:pt>
                <c:pt idx="652">
                  <c:v>0.1046160360151381</c:v>
                </c:pt>
                <c:pt idx="653">
                  <c:v>0.1065117504619479</c:v>
                </c:pt>
                <c:pt idx="654">
                  <c:v>0.1084048748400572</c:v>
                </c:pt>
                <c:pt idx="655">
                  <c:v>0.1102954296146859</c:v>
                </c:pt>
                <c:pt idx="656">
                  <c:v>0.1121834351773027</c:v>
                </c:pt>
                <c:pt idx="657">
                  <c:v>0.114068911846021</c:v>
                </c:pt>
                <c:pt idx="658">
                  <c:v>0.1159518798659966</c:v>
                </c:pt>
                <c:pt idx="659">
                  <c:v>0.1178323594098028</c:v>
                </c:pt>
                <c:pt idx="660">
                  <c:v>0.1197103705778243</c:v>
                </c:pt>
                <c:pt idx="661">
                  <c:v>0.1215859333986305</c:v>
                </c:pt>
                <c:pt idx="662">
                  <c:v>0.1234590678293468</c:v>
                </c:pt>
                <c:pt idx="663">
                  <c:v>0.1253297937560261</c:v>
                </c:pt>
                <c:pt idx="664">
                  <c:v>0.1271981309940067</c:v>
                </c:pt>
                <c:pt idx="665">
                  <c:v>0.1290640992882808</c:v>
                </c:pt>
                <c:pt idx="666">
                  <c:v>0.1309277183138392</c:v>
                </c:pt>
                <c:pt idx="667">
                  <c:v>0.1327890076760295</c:v>
                </c:pt>
                <c:pt idx="668">
                  <c:v>0.1346479869108986</c:v>
                </c:pt>
                <c:pt idx="669">
                  <c:v>0.1365046754855325</c:v>
                </c:pt>
                <c:pt idx="670">
                  <c:v>0.1383590927983989</c:v>
                </c:pt>
                <c:pt idx="671">
                  <c:v>0.1402112581796767</c:v>
                </c:pt>
                <c:pt idx="672">
                  <c:v>0.1420611908915828</c:v>
                </c:pt>
                <c:pt idx="673">
                  <c:v>0.1439089101287053</c:v>
                </c:pt>
                <c:pt idx="674">
                  <c:v>0.1457544350183139</c:v>
                </c:pt>
                <c:pt idx="675">
                  <c:v>0.1475977846206869</c:v>
                </c:pt>
                <c:pt idx="676">
                  <c:v>0.149438977929416</c:v>
                </c:pt>
                <c:pt idx="677">
                  <c:v>0.1512780338717198</c:v>
                </c:pt>
                <c:pt idx="678">
                  <c:v>0.1531149713087477</c:v>
                </c:pt>
                <c:pt idx="679">
                  <c:v>0.1549498090358826</c:v>
                </c:pt>
                <c:pt idx="680">
                  <c:v>0.1567825657830342</c:v>
                </c:pt>
                <c:pt idx="681">
                  <c:v>0.1586132602149379</c:v>
                </c:pt>
                <c:pt idx="682">
                  <c:v>0.1604419109314427</c:v>
                </c:pt>
                <c:pt idx="683">
                  <c:v>0.1622685364677965</c:v>
                </c:pt>
                <c:pt idx="684">
                  <c:v>0.164093155294933</c:v>
                </c:pt>
                <c:pt idx="685">
                  <c:v>0.1659157858197443</c:v>
                </c:pt>
                <c:pt idx="686">
                  <c:v>0.1677364463853631</c:v>
                </c:pt>
                <c:pt idx="687">
                  <c:v>0.1695551552714322</c:v>
                </c:pt>
                <c:pt idx="688">
                  <c:v>0.1713719306943748</c:v>
                </c:pt>
                <c:pt idx="689">
                  <c:v>0.1731867908076562</c:v>
                </c:pt>
                <c:pt idx="690">
                  <c:v>0.1749997537020508</c:v>
                </c:pt>
                <c:pt idx="691">
                  <c:v>0.1768108374058996</c:v>
                </c:pt>
                <c:pt idx="692">
                  <c:v>0.1786200598853631</c:v>
                </c:pt>
                <c:pt idx="693">
                  <c:v>0.1804274390446771</c:v>
                </c:pt>
                <c:pt idx="694">
                  <c:v>0.1822329927263993</c:v>
                </c:pt>
                <c:pt idx="695">
                  <c:v>0.184036738711658</c:v>
                </c:pt>
                <c:pt idx="696">
                  <c:v>0.1858386947203922</c:v>
                </c:pt>
                <c:pt idx="697">
                  <c:v>0.1876388784115924</c:v>
                </c:pt>
                <c:pt idx="698">
                  <c:v>0.1894373073835418</c:v>
                </c:pt>
                <c:pt idx="699">
                  <c:v>0.1912339991740392</c:v>
                </c:pt>
                <c:pt idx="700">
                  <c:v>0.1930289712606427</c:v>
                </c:pt>
                <c:pt idx="701">
                  <c:v>0.1948222410608893</c:v>
                </c:pt>
                <c:pt idx="702">
                  <c:v>0.1966138259325226</c:v>
                </c:pt>
                <c:pt idx="703">
                  <c:v>0.1984037431737164</c:v>
                </c:pt>
                <c:pt idx="704">
                  <c:v>0.2001920100232907</c:v>
                </c:pt>
                <c:pt idx="705">
                  <c:v>0.2019786436609302</c:v>
                </c:pt>
                <c:pt idx="706">
                  <c:v>0.2037636612074004</c:v>
                </c:pt>
                <c:pt idx="707">
                  <c:v>0.2055470797247551</c:v>
                </c:pt>
                <c:pt idx="708">
                  <c:v>0.207328916216548</c:v>
                </c:pt>
                <c:pt idx="709">
                  <c:v>0.2091091876280341</c:v>
                </c:pt>
                <c:pt idx="710">
                  <c:v>0.2108879108463798</c:v>
                </c:pt>
                <c:pt idx="711">
                  <c:v>0.2126651027008586</c:v>
                </c:pt>
                <c:pt idx="712">
                  <c:v>0.2144407799630489</c:v>
                </c:pt>
                <c:pt idx="713">
                  <c:v>0.2162149593470337</c:v>
                </c:pt>
                <c:pt idx="714">
                  <c:v>0.2179876575095916</c:v>
                </c:pt>
                <c:pt idx="715">
                  <c:v>0.2197588910503873</c:v>
                </c:pt>
                <c:pt idx="716">
                  <c:v>0.2215286765121589</c:v>
                </c:pt>
                <c:pt idx="717">
                  <c:v>0.2232970303809088</c:v>
                </c:pt>
                <c:pt idx="718">
                  <c:v>0.2250639690860807</c:v>
                </c:pt>
                <c:pt idx="719">
                  <c:v>0.2268295090007441</c:v>
                </c:pt>
                <c:pt idx="720">
                  <c:v>0.2285936664417793</c:v>
                </c:pt>
                <c:pt idx="721">
                  <c:v>0.2303564576700412</c:v>
                </c:pt>
                <c:pt idx="722">
                  <c:v>0.2321178988905478</c:v>
                </c:pt>
                <c:pt idx="723">
                  <c:v>0.2338780062526415</c:v>
                </c:pt>
                <c:pt idx="724">
                  <c:v>0.2356367958501681</c:v>
                </c:pt>
                <c:pt idx="725">
                  <c:v>0.237394283721639</c:v>
                </c:pt>
                <c:pt idx="726">
                  <c:v>0.2391504858503996</c:v>
                </c:pt>
                <c:pt idx="727">
                  <c:v>0.2409054181647949</c:v>
                </c:pt>
                <c:pt idx="728">
                  <c:v>0.24265909653833</c:v>
                </c:pt>
                <c:pt idx="729">
                  <c:v>0.2444115367898279</c:v>
                </c:pt>
                <c:pt idx="730">
                  <c:v>0.2461627546835903</c:v>
                </c:pt>
                <c:pt idx="731">
                  <c:v>0.2479127659295559</c:v>
                </c:pt>
                <c:pt idx="732">
                  <c:v>0.2496615861834479</c:v>
                </c:pt>
                <c:pt idx="733">
                  <c:v>0.2514092310469338</c:v>
                </c:pt>
                <c:pt idx="734">
                  <c:v>0.2531557160677675</c:v>
                </c:pt>
                <c:pt idx="735">
                  <c:v>0.254901056739948</c:v>
                </c:pt>
                <c:pt idx="736">
                  <c:v>0.2566452685038567</c:v>
                </c:pt>
                <c:pt idx="737">
                  <c:v>0.2583883667464079</c:v>
                </c:pt>
                <c:pt idx="738">
                  <c:v>0.2601303668011894</c:v>
                </c:pt>
                <c:pt idx="739">
                  <c:v>0.2618712839486057</c:v>
                </c:pt>
                <c:pt idx="740">
                  <c:v>0.2636111334160183</c:v>
                </c:pt>
                <c:pt idx="741">
                  <c:v>0.2653499303778799</c:v>
                </c:pt>
                <c:pt idx="742">
                  <c:v>0.267087689955874</c:v>
                </c:pt>
                <c:pt idx="743">
                  <c:v>0.2688244272190499</c:v>
                </c:pt>
                <c:pt idx="744">
                  <c:v>0.2705601571839554</c:v>
                </c:pt>
                <c:pt idx="745">
                  <c:v>0.2722948948147657</c:v>
                </c:pt>
                <c:pt idx="746">
                  <c:v>0.2740286550234199</c:v>
                </c:pt>
                <c:pt idx="747">
                  <c:v>0.2757614526697393</c:v>
                </c:pt>
                <c:pt idx="748">
                  <c:v>0.2774933025615655</c:v>
                </c:pt>
                <c:pt idx="749">
                  <c:v>0.2792242194548776</c:v>
                </c:pt>
                <c:pt idx="750">
                  <c:v>0.2809542180539216</c:v>
                </c:pt>
                <c:pt idx="751">
                  <c:v>0.2826833130113285</c:v>
                </c:pt>
                <c:pt idx="752">
                  <c:v>0.2844115189282388</c:v>
                </c:pt>
                <c:pt idx="753">
                  <c:v>0.2861388503544212</c:v>
                </c:pt>
                <c:pt idx="754">
                  <c:v>0.2878653217883904</c:v>
                </c:pt>
                <c:pt idx="755">
                  <c:v>0.2895909476775246</c:v>
                </c:pt>
                <c:pt idx="756">
                  <c:v>0.2913157424181811</c:v>
                </c:pt>
                <c:pt idx="757">
                  <c:v>0.2930397203558114</c:v>
                </c:pt>
                <c:pt idx="758">
                  <c:v>0.2947628957850726</c:v>
                </c:pt>
                <c:pt idx="759">
                  <c:v>0.2964852829499401</c:v>
                </c:pt>
                <c:pt idx="760">
                  <c:v>0.2982068960438218</c:v>
                </c:pt>
                <c:pt idx="761">
                  <c:v>0.2999277492096601</c:v>
                </c:pt>
                <c:pt idx="762">
                  <c:v>0.3016478565400444</c:v>
                </c:pt>
                <c:pt idx="763">
                  <c:v>0.3033672320773189</c:v>
                </c:pt>
                <c:pt idx="764">
                  <c:v>0.3050858898136883</c:v>
                </c:pt>
                <c:pt idx="765">
                  <c:v>0.30680384369132</c:v>
                </c:pt>
                <c:pt idx="766">
                  <c:v>0.3085211076024487</c:v>
                </c:pt>
                <c:pt idx="767">
                  <c:v>0.3102376953894812</c:v>
                </c:pt>
                <c:pt idx="768">
                  <c:v>0.3119536208450935</c:v>
                </c:pt>
                <c:pt idx="769">
                  <c:v>0.3136688977123357</c:v>
                </c:pt>
                <c:pt idx="770">
                  <c:v>0.3153835396847272</c:v>
                </c:pt>
                <c:pt idx="771">
                  <c:v>0.3170975604063593</c:v>
                </c:pt>
                <c:pt idx="772">
                  <c:v>0.3188109734719881</c:v>
                </c:pt>
                <c:pt idx="773">
                  <c:v>0.3205237924271341</c:v>
                </c:pt>
                <c:pt idx="774">
                  <c:v>0.3222360307681748</c:v>
                </c:pt>
                <c:pt idx="775">
                  <c:v>0.3239477019424414</c:v>
                </c:pt>
                <c:pt idx="776">
                  <c:v>0.3256588193483118</c:v>
                </c:pt>
                <c:pt idx="777">
                  <c:v>0.3273693963353008</c:v>
                </c:pt>
                <c:pt idx="778">
                  <c:v>0.3290794462041564</c:v>
                </c:pt>
                <c:pt idx="779">
                  <c:v>0.3307889822069437</c:v>
                </c:pt>
                <c:pt idx="780">
                  <c:v>0.3324980175471434</c:v>
                </c:pt>
                <c:pt idx="781">
                  <c:v>0.3342065653797345</c:v>
                </c:pt>
                <c:pt idx="782">
                  <c:v>0.3359146388112825</c:v>
                </c:pt>
                <c:pt idx="783">
                  <c:v>0.33762225090003</c:v>
                </c:pt>
                <c:pt idx="784">
                  <c:v>0.3393294146559851</c:v>
                </c:pt>
                <c:pt idx="785">
                  <c:v>0.3410361430409981</c:v>
                </c:pt>
                <c:pt idx="786">
                  <c:v>0.3427424489688583</c:v>
                </c:pt>
                <c:pt idx="787">
                  <c:v>0.3444483453053689</c:v>
                </c:pt>
                <c:pt idx="788">
                  <c:v>0.3461538448684369</c:v>
                </c:pt>
                <c:pt idx="789">
                  <c:v>0.3478589604281532</c:v>
                </c:pt>
                <c:pt idx="790">
                  <c:v>0.3495637047068757</c:v>
                </c:pt>
                <c:pt idx="791">
                  <c:v>0.3512680903793091</c:v>
                </c:pt>
                <c:pt idx="792">
                  <c:v>0.3529721300725878</c:v>
                </c:pt>
                <c:pt idx="793">
                  <c:v>0.3546758363663562</c:v>
                </c:pt>
                <c:pt idx="794">
                  <c:v>0.3563792217928466</c:v>
                </c:pt>
                <c:pt idx="795">
                  <c:v>0.3580822988369608</c:v>
                </c:pt>
                <c:pt idx="796">
                  <c:v>0.3597850799363473</c:v>
                </c:pt>
                <c:pt idx="797">
                  <c:v>0.3614875774814753</c:v>
                </c:pt>
                <c:pt idx="798">
                  <c:v>0.3631898038157202</c:v>
                </c:pt>
                <c:pt idx="799">
                  <c:v>0.3648917712354315</c:v>
                </c:pt>
                <c:pt idx="800">
                  <c:v>0.3665934919900151</c:v>
                </c:pt>
                <c:pt idx="801">
                  <c:v>0.3682949782820087</c:v>
                </c:pt>
                <c:pt idx="802">
                  <c:v>0.3699962422671506</c:v>
                </c:pt>
                <c:pt idx="803">
                  <c:v>0.3716972960544632</c:v>
                </c:pt>
                <c:pt idx="804">
                  <c:v>0.3733981517063191</c:v>
                </c:pt>
                <c:pt idx="805">
                  <c:v>0.3750988212385189</c:v>
                </c:pt>
                <c:pt idx="806">
                  <c:v>0.3767993166203665</c:v>
                </c:pt>
                <c:pt idx="807">
                  <c:v>0.378499649774736</c:v>
                </c:pt>
                <c:pt idx="808">
                  <c:v>0.3801998325781486</c:v>
                </c:pt>
                <c:pt idx="809">
                  <c:v>0.3818998768608427</c:v>
                </c:pt>
                <c:pt idx="810">
                  <c:v>0.383599794406845</c:v>
                </c:pt>
                <c:pt idx="811">
                  <c:v>0.3852995969540418</c:v>
                </c:pt>
                <c:pt idx="812">
                  <c:v>0.3869992961942508</c:v>
                </c:pt>
                <c:pt idx="813">
                  <c:v>0.388698903773291</c:v>
                </c:pt>
                <c:pt idx="814">
                  <c:v>0.3903984312910506</c:v>
                </c:pt>
                <c:pt idx="815">
                  <c:v>0.3920978903015594</c:v>
                </c:pt>
                <c:pt idx="816">
                  <c:v>0.393797292313055</c:v>
                </c:pt>
                <c:pt idx="817">
                  <c:v>0.3954966487880551</c:v>
                </c:pt>
                <c:pt idx="818">
                  <c:v>0.3971959711434263</c:v>
                </c:pt>
                <c:pt idx="819">
                  <c:v>0.3988952707504439</c:v>
                </c:pt>
                <c:pt idx="820">
                  <c:v>0.4005945589348733</c:v>
                </c:pt>
                <c:pt idx="821">
                  <c:v>0.4022938469770291</c:v>
                </c:pt>
                <c:pt idx="822">
                  <c:v>0.4039931461118419</c:v>
                </c:pt>
                <c:pt idx="823">
                  <c:v>0.405692467528931</c:v>
                </c:pt>
                <c:pt idx="824">
                  <c:v>0.4073918223726652</c:v>
                </c:pt>
                <c:pt idx="825">
                  <c:v>0.4090912217422354</c:v>
                </c:pt>
                <c:pt idx="826">
                  <c:v>0.4107906766917166</c:v>
                </c:pt>
                <c:pt idx="827">
                  <c:v>0.4124901982301369</c:v>
                </c:pt>
                <c:pt idx="828">
                  <c:v>0.4141897973215405</c:v>
                </c:pt>
                <c:pt idx="829">
                  <c:v>0.4158894848850565</c:v>
                </c:pt>
                <c:pt idx="830">
                  <c:v>0.4175892717949639</c:v>
                </c:pt>
                <c:pt idx="831">
                  <c:v>0.4192891688807543</c:v>
                </c:pt>
                <c:pt idx="832">
                  <c:v>0.4209891869272033</c:v>
                </c:pt>
                <c:pt idx="833">
                  <c:v>0.4226893366744287</c:v>
                </c:pt>
                <c:pt idx="834">
                  <c:v>0.4243896288179598</c:v>
                </c:pt>
                <c:pt idx="835">
                  <c:v>0.4260900740088002</c:v>
                </c:pt>
                <c:pt idx="836">
                  <c:v>0.4277906828534941</c:v>
                </c:pt>
                <c:pt idx="837">
                  <c:v>0.4294914659141915</c:v>
                </c:pt>
                <c:pt idx="838">
                  <c:v>0.4311924337087074</c:v>
                </c:pt>
                <c:pt idx="839">
                  <c:v>0.4328935967105936</c:v>
                </c:pt>
                <c:pt idx="840">
                  <c:v>0.4345949653491974</c:v>
                </c:pt>
                <c:pt idx="841">
                  <c:v>0.4362965500097301</c:v>
                </c:pt>
                <c:pt idx="842">
                  <c:v>0.4379983610333266</c:v>
                </c:pt>
                <c:pt idx="843">
                  <c:v>0.4397004087171121</c:v>
                </c:pt>
                <c:pt idx="844">
                  <c:v>0.4414027033142657</c:v>
                </c:pt>
                <c:pt idx="845">
                  <c:v>0.4431052550340855</c:v>
                </c:pt>
                <c:pt idx="846">
                  <c:v>0.444808074042049</c:v>
                </c:pt>
                <c:pt idx="847">
                  <c:v>0.4465111704598809</c:v>
                </c:pt>
                <c:pt idx="848">
                  <c:v>0.448214554365614</c:v>
                </c:pt>
                <c:pt idx="849">
                  <c:v>0.4499182357936556</c:v>
                </c:pt>
                <c:pt idx="850">
                  <c:v>0.4516222247348476</c:v>
                </c:pt>
                <c:pt idx="851">
                  <c:v>0.4533265311365322</c:v>
                </c:pt>
                <c:pt idx="852">
                  <c:v>0.4550311649026197</c:v>
                </c:pt>
                <c:pt idx="853">
                  <c:v>0.4567361358936433</c:v>
                </c:pt>
                <c:pt idx="854">
                  <c:v>0.4584414539268312</c:v>
                </c:pt>
                <c:pt idx="855">
                  <c:v>0.4601471287761653</c:v>
                </c:pt>
                <c:pt idx="856">
                  <c:v>0.461853170172447</c:v>
                </c:pt>
                <c:pt idx="857">
                  <c:v>0.4635595878033629</c:v>
                </c:pt>
                <c:pt idx="858">
                  <c:v>0.465266391313543</c:v>
                </c:pt>
                <c:pt idx="859">
                  <c:v>0.4669735903046305</c:v>
                </c:pt>
                <c:pt idx="860">
                  <c:v>0.4686811943353443</c:v>
                </c:pt>
                <c:pt idx="861">
                  <c:v>0.4703892129215386</c:v>
                </c:pt>
                <c:pt idx="862">
                  <c:v>0.4720976555362729</c:v>
                </c:pt>
                <c:pt idx="863">
                  <c:v>0.4738065316098744</c:v>
                </c:pt>
                <c:pt idx="864">
                  <c:v>0.4755158505300008</c:v>
                </c:pt>
                <c:pt idx="865">
                  <c:v>0.4772256216417046</c:v>
                </c:pt>
                <c:pt idx="866">
                  <c:v>0.4789358542474995</c:v>
                </c:pt>
                <c:pt idx="867">
                  <c:v>0.4806465576074228</c:v>
                </c:pt>
                <c:pt idx="868">
                  <c:v>0.4823577409391011</c:v>
                </c:pt>
                <c:pt idx="869">
                  <c:v>0.4840694134178153</c:v>
                </c:pt>
                <c:pt idx="870">
                  <c:v>0.4857815841765639</c:v>
                </c:pt>
                <c:pt idx="871">
                  <c:v>0.487494262306132</c:v>
                </c:pt>
                <c:pt idx="872">
                  <c:v>0.4892074568551476</c:v>
                </c:pt>
                <c:pt idx="873">
                  <c:v>0.4909211768301555</c:v>
                </c:pt>
                <c:pt idx="874">
                  <c:v>0.4926354311956835</c:v>
                </c:pt>
                <c:pt idx="875">
                  <c:v>0.4943502288742966</c:v>
                </c:pt>
                <c:pt idx="876">
                  <c:v>0.4960655787466732</c:v>
                </c:pt>
                <c:pt idx="877">
                  <c:v>0.4977814896516689</c:v>
                </c:pt>
                <c:pt idx="878">
                  <c:v>0.4994979703863772</c:v>
                </c:pt>
                <c:pt idx="879">
                  <c:v>0.5012150297062029</c:v>
                </c:pt>
                <c:pt idx="880">
                  <c:v>0.5029326763249212</c:v>
                </c:pt>
                <c:pt idx="881">
                  <c:v>0.5046509189147502</c:v>
                </c:pt>
                <c:pt idx="882">
                  <c:v>0.5063697661064144</c:v>
                </c:pt>
                <c:pt idx="883">
                  <c:v>0.5080892264892065</c:v>
                </c:pt>
                <c:pt idx="884">
                  <c:v>0.5098093086110667</c:v>
                </c:pt>
                <c:pt idx="885">
                  <c:v>0.5115300209786369</c:v>
                </c:pt>
                <c:pt idx="886">
                  <c:v>0.513251372057337</c:v>
                </c:pt>
                <c:pt idx="887">
                  <c:v>0.5149733702714251</c:v>
                </c:pt>
                <c:pt idx="888">
                  <c:v>0.5166960240040697</c:v>
                </c:pt>
                <c:pt idx="889">
                  <c:v>0.5184193415974169</c:v>
                </c:pt>
                <c:pt idx="890">
                  <c:v>0.520143331352659</c:v>
                </c:pt>
                <c:pt idx="891">
                  <c:v>0.5218680015300998</c:v>
                </c:pt>
                <c:pt idx="892">
                  <c:v>0.5235933603492221</c:v>
                </c:pt>
                <c:pt idx="893">
                  <c:v>0.5253194159887634</c:v>
                </c:pt>
                <c:pt idx="894">
                  <c:v>0.5270461765867788</c:v>
                </c:pt>
                <c:pt idx="895">
                  <c:v>0.5287736502407078</c:v>
                </c:pt>
                <c:pt idx="896">
                  <c:v>0.5305018450074508</c:v>
                </c:pt>
                <c:pt idx="897">
                  <c:v>0.5322307689034341</c:v>
                </c:pt>
                <c:pt idx="898">
                  <c:v>0.5339604299046791</c:v>
                </c:pt>
                <c:pt idx="899">
                  <c:v>0.5356908359468725</c:v>
                </c:pt>
                <c:pt idx="900">
                  <c:v>0.537421994925439</c:v>
                </c:pt>
                <c:pt idx="901">
                  <c:v>0.5391539146956084</c:v>
                </c:pt>
                <c:pt idx="902">
                  <c:v>0.5408866030724878</c:v>
                </c:pt>
                <c:pt idx="903">
                  <c:v>0.5426200678311321</c:v>
                </c:pt>
                <c:pt idx="904">
                  <c:v>0.5443543167066142</c:v>
                </c:pt>
                <c:pt idx="905">
                  <c:v>0.5460893573940986</c:v>
                </c:pt>
                <c:pt idx="906">
                  <c:v>0.5478251975489106</c:v>
                </c:pt>
                <c:pt idx="907">
                  <c:v>0.5495618447866087</c:v>
                </c:pt>
                <c:pt idx="908">
                  <c:v>0.5512993066830567</c:v>
                </c:pt>
                <c:pt idx="909">
                  <c:v>0.5530375907744955</c:v>
                </c:pt>
                <c:pt idx="910">
                  <c:v>0.5547767045576164</c:v>
                </c:pt>
                <c:pt idx="911">
                  <c:v>0.5565166554896345</c:v>
                </c:pt>
                <c:pt idx="912">
                  <c:v>0.5582574509883594</c:v>
                </c:pt>
                <c:pt idx="913">
                  <c:v>0.5599990984322709</c:v>
                </c:pt>
                <c:pt idx="914">
                  <c:v>0.5617416051605901</c:v>
                </c:pt>
                <c:pt idx="915">
                  <c:v>0.5634849784733541</c:v>
                </c:pt>
                <c:pt idx="916">
                  <c:v>0.5652292256314936</c:v>
                </c:pt>
                <c:pt idx="917">
                  <c:v>0.5669743538568985</c:v>
                </c:pt>
                <c:pt idx="918">
                  <c:v>0.5687203703325039</c:v>
                </c:pt>
                <c:pt idx="919">
                  <c:v>0.5704672822023544</c:v>
                </c:pt>
                <c:pt idx="920">
                  <c:v>0.5722150965716856</c:v>
                </c:pt>
                <c:pt idx="921">
                  <c:v>0.5739638205069967</c:v>
                </c:pt>
                <c:pt idx="922">
                  <c:v>0.5757134610361285</c:v>
                </c:pt>
                <c:pt idx="923">
                  <c:v>0.5774640251483364</c:v>
                </c:pt>
                <c:pt idx="924">
                  <c:v>0.5792155197943666</c:v>
                </c:pt>
                <c:pt idx="925">
                  <c:v>0.5809679518865377</c:v>
                </c:pt>
                <c:pt idx="926">
                  <c:v>0.5827213282988084</c:v>
                </c:pt>
                <c:pt idx="927">
                  <c:v>0.5844756558668645</c:v>
                </c:pt>
                <c:pt idx="928">
                  <c:v>0.5862309413881874</c:v>
                </c:pt>
                <c:pt idx="929">
                  <c:v>0.587987191622139</c:v>
                </c:pt>
                <c:pt idx="930">
                  <c:v>0.5897444132900292</c:v>
                </c:pt>
                <c:pt idx="931">
                  <c:v>0.591502613075209</c:v>
                </c:pt>
                <c:pt idx="932">
                  <c:v>0.5932617976231349</c:v>
                </c:pt>
                <c:pt idx="933">
                  <c:v>0.5950219735414545</c:v>
                </c:pt>
                <c:pt idx="934">
                  <c:v>0.5967831474000839</c:v>
                </c:pt>
                <c:pt idx="935">
                  <c:v>0.5985453257312877</c:v>
                </c:pt>
                <c:pt idx="936">
                  <c:v>0.6003085150297547</c:v>
                </c:pt>
                <c:pt idx="937">
                  <c:v>0.6020727217526841</c:v>
                </c:pt>
                <c:pt idx="938">
                  <c:v>0.6038379523198605</c:v>
                </c:pt>
                <c:pt idx="939">
                  <c:v>0.6056042131137336</c:v>
                </c:pt>
                <c:pt idx="940">
                  <c:v>0.6073715104795036</c:v>
                </c:pt>
                <c:pt idx="941">
                  <c:v>0.6091398507251973</c:v>
                </c:pt>
                <c:pt idx="942">
                  <c:v>0.61090924012175</c:v>
                </c:pt>
                <c:pt idx="943">
                  <c:v>0.6126796849030911</c:v>
                </c:pt>
                <c:pt idx="944">
                  <c:v>0.6144511912662203</c:v>
                </c:pt>
                <c:pt idx="945">
                  <c:v>0.6162237653712909</c:v>
                </c:pt>
                <c:pt idx="946">
                  <c:v>0.6179974133416934</c:v>
                </c:pt>
                <c:pt idx="947">
                  <c:v>0.619772141264137</c:v>
                </c:pt>
                <c:pt idx="948">
                  <c:v>0.6215479551887347</c:v>
                </c:pt>
                <c:pt idx="949">
                  <c:v>0.6233248611290816</c:v>
                </c:pt>
                <c:pt idx="950">
                  <c:v>0.6251028650623416</c:v>
                </c:pt>
                <c:pt idx="951">
                  <c:v>0.6268819729293307</c:v>
                </c:pt>
                <c:pt idx="952">
                  <c:v>0.6286621906345997</c:v>
                </c:pt>
                <c:pt idx="953">
                  <c:v>0.630443524046519</c:v>
                </c:pt>
                <c:pt idx="954">
                  <c:v>0.6322259789973634</c:v>
                </c:pt>
                <c:pt idx="955">
                  <c:v>0.6340095612833977</c:v>
                </c:pt>
                <c:pt idx="956">
                  <c:v>0.6357942766649559</c:v>
                </c:pt>
                <c:pt idx="957">
                  <c:v>0.6375801308665318</c:v>
                </c:pt>
                <c:pt idx="958">
                  <c:v>0.6393671295768685</c:v>
                </c:pt>
                <c:pt idx="959">
                  <c:v>0.6411552784490323</c:v>
                </c:pt>
                <c:pt idx="960">
                  <c:v>0.6429445831005083</c:v>
                </c:pt>
                <c:pt idx="961">
                  <c:v>0.6447350491132843</c:v>
                </c:pt>
                <c:pt idx="962">
                  <c:v>0.6465266820339338</c:v>
                </c:pt>
                <c:pt idx="963">
                  <c:v>0.648319487373709</c:v>
                </c:pt>
                <c:pt idx="964">
                  <c:v>0.6501134706086207</c:v>
                </c:pt>
                <c:pt idx="965">
                  <c:v>0.6519086371795336</c:v>
                </c:pt>
                <c:pt idx="966">
                  <c:v>0.6537049924922482</c:v>
                </c:pt>
                <c:pt idx="967">
                  <c:v>0.6555025419175878</c:v>
                </c:pt>
                <c:pt idx="968">
                  <c:v>0.6573012907914915</c:v>
                </c:pt>
                <c:pt idx="969">
                  <c:v>0.6591012444150979</c:v>
                </c:pt>
                <c:pt idx="970">
                  <c:v>0.6609024080548384</c:v>
                </c:pt>
                <c:pt idx="971">
                  <c:v>0.6627047869425192</c:v>
                </c:pt>
                <c:pt idx="972">
                  <c:v>0.6645083862754182</c:v>
                </c:pt>
                <c:pt idx="973">
                  <c:v>0.6663132112163708</c:v>
                </c:pt>
                <c:pt idx="974">
                  <c:v>0.6681192668938549</c:v>
                </c:pt>
                <c:pt idx="975">
                  <c:v>0.6699265584020897</c:v>
                </c:pt>
                <c:pt idx="976">
                  <c:v>0.6717350908011223</c:v>
                </c:pt>
                <c:pt idx="977">
                  <c:v>0.6735448691169105</c:v>
                </c:pt>
                <c:pt idx="978">
                  <c:v>0.6753558983414256</c:v>
                </c:pt>
                <c:pt idx="979">
                  <c:v>0.6771681834327365</c:v>
                </c:pt>
                <c:pt idx="980">
                  <c:v>0.6789817293151003</c:v>
                </c:pt>
                <c:pt idx="981">
                  <c:v>0.6807965408790571</c:v>
                </c:pt>
                <c:pt idx="982">
                  <c:v>0.6826126229815179</c:v>
                </c:pt>
                <c:pt idx="983">
                  <c:v>0.6844299804458575</c:v>
                </c:pt>
                <c:pt idx="984">
                  <c:v>0.6862486180620094</c:v>
                </c:pt>
                <c:pt idx="985">
                  <c:v>0.6880685405865542</c:v>
                </c:pt>
                <c:pt idx="986">
                  <c:v>0.6898897527428128</c:v>
                </c:pt>
                <c:pt idx="987">
                  <c:v>0.691712259220942</c:v>
                </c:pt>
                <c:pt idx="988">
                  <c:v>0.6935360646780221</c:v>
                </c:pt>
                <c:pt idx="989">
                  <c:v>0.6953611737381555</c:v>
                </c:pt>
                <c:pt idx="990">
                  <c:v>0.6971875909925573</c:v>
                </c:pt>
                <c:pt idx="991">
                  <c:v>0.6990153209996488</c:v>
                </c:pt>
                <c:pt idx="992">
                  <c:v>0.7008443682851537</c:v>
                </c:pt>
                <c:pt idx="993">
                  <c:v>0.702674737342185</c:v>
                </c:pt>
                <c:pt idx="994">
                  <c:v>0.7045064326313506</c:v>
                </c:pt>
                <c:pt idx="995">
                  <c:v>0.7063394585808392</c:v>
                </c:pt>
                <c:pt idx="996">
                  <c:v>0.708173819586516</c:v>
                </c:pt>
                <c:pt idx="997">
                  <c:v>0.7100095200120194</c:v>
                </c:pt>
                <c:pt idx="998">
                  <c:v>0.7118465641888574</c:v>
                </c:pt>
                <c:pt idx="999">
                  <c:v>0.7136849564165</c:v>
                </c:pt>
                <c:pt idx="1000">
                  <c:v>0.7155247009624738</c:v>
                </c:pt>
                <c:pt idx="1001">
                  <c:v>0.7173658020624624</c:v>
                </c:pt>
                <c:pt idx="1002">
                  <c:v>0.7192082639203973</c:v>
                </c:pt>
                <c:pt idx="1003">
                  <c:v>0.7210520907085571</c:v>
                </c:pt>
                <c:pt idx="1004">
                  <c:v>0.7228972865676616</c:v>
                </c:pt>
                <c:pt idx="1005">
                  <c:v>0.7247438556069716</c:v>
                </c:pt>
                <c:pt idx="1006">
                  <c:v>0.7265918019043803</c:v>
                </c:pt>
                <c:pt idx="1007">
                  <c:v>0.7284411295065162</c:v>
                </c:pt>
                <c:pt idx="1008">
                  <c:v>0.7302918424288329</c:v>
                </c:pt>
                <c:pt idx="1009">
                  <c:v>0.7321439446557148</c:v>
                </c:pt>
                <c:pt idx="1010">
                  <c:v>0.733997440140566</c:v>
                </c:pt>
                <c:pt idx="1011">
                  <c:v>0.735852332805914</c:v>
                </c:pt>
                <c:pt idx="1012">
                  <c:v>0.7377086265435057</c:v>
                </c:pt>
                <c:pt idx="1013">
                  <c:v>0.7395663252144005</c:v>
                </c:pt>
                <c:pt idx="1014">
                  <c:v>0.74142543264908</c:v>
                </c:pt>
                <c:pt idx="1015">
                  <c:v>0.7432859526475305</c:v>
                </c:pt>
                <c:pt idx="1016">
                  <c:v>0.7451478889793551</c:v>
                </c:pt>
                <c:pt idx="1017">
                  <c:v>0.7470112453838654</c:v>
                </c:pt>
                <c:pt idx="1018">
                  <c:v>0.7488760255701805</c:v>
                </c:pt>
                <c:pt idx="1019">
                  <c:v>0.7507422332173259</c:v>
                </c:pt>
                <c:pt idx="1020">
                  <c:v>0.7526098719743377</c:v>
                </c:pt>
                <c:pt idx="1021">
                  <c:v>0.7544789454603525</c:v>
                </c:pt>
                <c:pt idx="1022">
                  <c:v>0.7563494572647165</c:v>
                </c:pt>
                <c:pt idx="1023">
                  <c:v>0.7582214109470728</c:v>
                </c:pt>
                <c:pt idx="1024">
                  <c:v>0.7600948100374756</c:v>
                </c:pt>
                <c:pt idx="1025">
                  <c:v>0.7619696580364789</c:v>
                </c:pt>
                <c:pt idx="1026">
                  <c:v>0.7638459584152409</c:v>
                </c:pt>
                <c:pt idx="1027">
                  <c:v>0.7657237146156209</c:v>
                </c:pt>
                <c:pt idx="1028">
                  <c:v>0.7676029300502862</c:v>
                </c:pt>
                <c:pt idx="1029">
                  <c:v>0.7694836081028014</c:v>
                </c:pt>
                <c:pt idx="1030">
                  <c:v>0.7713657521277403</c:v>
                </c:pt>
                <c:pt idx="1031">
                  <c:v>0.7732493654507782</c:v>
                </c:pt>
                <c:pt idx="1032">
                  <c:v>0.7751344513687976</c:v>
                </c:pt>
                <c:pt idx="1033">
                  <c:v>0.7770210131499842</c:v>
                </c:pt>
                <c:pt idx="1034">
                  <c:v>0.7789090540339315</c:v>
                </c:pt>
                <c:pt idx="1035">
                  <c:v>0.7807985772317417</c:v>
                </c:pt>
                <c:pt idx="1036">
                  <c:v>0.7826895859261238</c:v>
                </c:pt>
                <c:pt idx="1037">
                  <c:v>0.7845820832714973</c:v>
                </c:pt>
                <c:pt idx="1038">
                  <c:v>0.786476072394092</c:v>
                </c:pt>
                <c:pt idx="1039">
                  <c:v>0.7883715563920524</c:v>
                </c:pt>
                <c:pt idx="1040">
                  <c:v>0.7902685383355337</c:v>
                </c:pt>
                <c:pt idx="1041">
                  <c:v>0.7921670212668093</c:v>
                </c:pt>
                <c:pt idx="1042">
                  <c:v>0.7940670082003696</c:v>
                </c:pt>
                <c:pt idx="1043">
                  <c:v>0.7959685021230194</c:v>
                </c:pt>
                <c:pt idx="1044">
                  <c:v>0.7978715059939921</c:v>
                </c:pt>
                <c:pt idx="1045">
                  <c:v>0.7997760227450363</c:v>
                </c:pt>
                <c:pt idx="1046">
                  <c:v>0.80168205528053</c:v>
                </c:pt>
                <c:pt idx="1047">
                  <c:v>0.8035896064775779</c:v>
                </c:pt>
                <c:pt idx="1048">
                  <c:v>0.8054986791861092</c:v>
                </c:pt>
                <c:pt idx="1049">
                  <c:v>0.8074092762289881</c:v>
                </c:pt>
                <c:pt idx="1050">
                  <c:v>0.8093214004021136</c:v>
                </c:pt>
                <c:pt idx="1051">
                  <c:v>0.8112350544745169</c:v>
                </c:pt>
                <c:pt idx="1052">
                  <c:v>0.8131502411884687</c:v>
                </c:pt>
                <c:pt idx="1053">
                  <c:v>0.8150669632595843</c:v>
                </c:pt>
                <c:pt idx="1054">
                  <c:v>0.8169852233769151</c:v>
                </c:pt>
                <c:pt idx="1055">
                  <c:v>0.8189050242030667</c:v>
                </c:pt>
                <c:pt idx="1056">
                  <c:v>0.8208263683742862</c:v>
                </c:pt>
                <c:pt idx="1057">
                  <c:v>0.822749258500577</c:v>
                </c:pt>
                <c:pt idx="1058">
                  <c:v>0.8246736971657963</c:v>
                </c:pt>
                <c:pt idx="1059">
                  <c:v>0.8265996869277551</c:v>
                </c:pt>
                <c:pt idx="1060">
                  <c:v>0.8285272303183278</c:v>
                </c:pt>
                <c:pt idx="1061">
                  <c:v>0.8304563298435508</c:v>
                </c:pt>
                <c:pt idx="1062">
                  <c:v>0.8323869879837272</c:v>
                </c:pt>
                <c:pt idx="1063">
                  <c:v>0.8343192071935275</c:v>
                </c:pt>
                <c:pt idx="1064">
                  <c:v>0.8362529899020928</c:v>
                </c:pt>
                <c:pt idx="1065">
                  <c:v>0.8381883385131428</c:v>
                </c:pt>
                <c:pt idx="1066">
                  <c:v>0.8401252554050712</c:v>
                </c:pt>
                <c:pt idx="1067">
                  <c:v>0.8420637429310579</c:v>
                </c:pt>
                <c:pt idx="1068">
                  <c:v>0.8440038034191611</c:v>
                </c:pt>
                <c:pt idx="1069">
                  <c:v>0.8459454391724306</c:v>
                </c:pt>
                <c:pt idx="1070">
                  <c:v>0.8478886524690054</c:v>
                </c:pt>
                <c:pt idx="1071">
                  <c:v>0.8498334455622191</c:v>
                </c:pt>
                <c:pt idx="1072">
                  <c:v>0.8517798206806989</c:v>
                </c:pt>
                <c:pt idx="1073">
                  <c:v>0.8537277800284764</c:v>
                </c:pt>
                <c:pt idx="1074">
                  <c:v>0.8556773257850828</c:v>
                </c:pt>
                <c:pt idx="1075">
                  <c:v>0.8576284601056586</c:v>
                </c:pt>
                <c:pt idx="1076">
                  <c:v>0.8595811851210535</c:v>
                </c:pt>
                <c:pt idx="1077">
                  <c:v>0.861535502937927</c:v>
                </c:pt>
                <c:pt idx="1078">
                  <c:v>0.863491415638858</c:v>
                </c:pt>
                <c:pt idx="1079">
                  <c:v>0.8654489252824422</c:v>
                </c:pt>
                <c:pt idx="1080">
                  <c:v>0.8674080339034027</c:v>
                </c:pt>
                <c:pt idx="1081">
                  <c:v>0.869368743512679</c:v>
                </c:pt>
                <c:pt idx="1082">
                  <c:v>0.871331056097547</c:v>
                </c:pt>
                <c:pt idx="1083">
                  <c:v>0.8732949736217108</c:v>
                </c:pt>
                <c:pt idx="1084">
                  <c:v>0.8752604980254106</c:v>
                </c:pt>
                <c:pt idx="1085">
                  <c:v>0.8772276312255226</c:v>
                </c:pt>
                <c:pt idx="1086">
                  <c:v>0.8791963751156682</c:v>
                </c:pt>
                <c:pt idx="1087">
                  <c:v>0.881166731566306</c:v>
                </c:pt>
                <c:pt idx="1088">
                  <c:v>0.8831387024248457</c:v>
                </c:pt>
                <c:pt idx="1089">
                  <c:v>0.8851122895157474</c:v>
                </c:pt>
                <c:pt idx="1090">
                  <c:v>0.8870874946406226</c:v>
                </c:pt>
                <c:pt idx="1091">
                  <c:v>0.8890643195783359</c:v>
                </c:pt>
                <c:pt idx="1092">
                  <c:v>0.891042766085114</c:v>
                </c:pt>
                <c:pt idx="1093">
                  <c:v>0.8930228358946408</c:v>
                </c:pt>
                <c:pt idx="1094">
                  <c:v>0.8950045307181683</c:v>
                </c:pt>
                <c:pt idx="1095">
                  <c:v>0.8969878522446117</c:v>
                </c:pt>
                <c:pt idx="1096">
                  <c:v>0.8989728021406562</c:v>
                </c:pt>
                <c:pt idx="1097">
                  <c:v>0.9009593820508576</c:v>
                </c:pt>
                <c:pt idx="1098">
                  <c:v>0.9029475935977479</c:v>
                </c:pt>
                <c:pt idx="1099">
                  <c:v>0.9049374383819317</c:v>
                </c:pt>
                <c:pt idx="1100">
                  <c:v>0.9069289179821959</c:v>
                </c:pt>
                <c:pt idx="1101">
                  <c:v>0.9089220339556064</c:v>
                </c:pt>
                <c:pt idx="1102">
                  <c:v>0.9109167878376129</c:v>
                </c:pt>
                <c:pt idx="1103">
                  <c:v>0.9129131811421504</c:v>
                </c:pt>
                <c:pt idx="1104">
                  <c:v>0.9149112153617422</c:v>
                </c:pt>
                <c:pt idx="1105">
                  <c:v>0.9169108919675985</c:v>
                </c:pt>
                <c:pt idx="1106">
                  <c:v>0.9189122124097246</c:v>
                </c:pt>
                <c:pt idx="1107">
                  <c:v>0.9209151781170134</c:v>
                </c:pt>
                <c:pt idx="1108">
                  <c:v>0.922919790497358</c:v>
                </c:pt>
                <c:pt idx="1109">
                  <c:v>0.9249260509377467</c:v>
                </c:pt>
                <c:pt idx="1110">
                  <c:v>0.9269339608043627</c:v>
                </c:pt>
                <c:pt idx="1111">
                  <c:v>0.9289435214426924</c:v>
                </c:pt>
                <c:pt idx="1112">
                  <c:v>0.9309547341776201</c:v>
                </c:pt>
                <c:pt idx="1113">
                  <c:v>0.9329676003135348</c:v>
                </c:pt>
                <c:pt idx="1114">
                  <c:v>0.9349821211344262</c:v>
                </c:pt>
                <c:pt idx="1115">
                  <c:v>0.9369982979039911</c:v>
                </c:pt>
                <c:pt idx="1116">
                  <c:v>0.9390161318657301</c:v>
                </c:pt>
                <c:pt idx="1117">
                  <c:v>0.9410356242430489</c:v>
                </c:pt>
                <c:pt idx="1118">
                  <c:v>0.9430567762393598</c:v>
                </c:pt>
                <c:pt idx="1119">
                  <c:v>0.9450795890381852</c:v>
                </c:pt>
                <c:pt idx="1120">
                  <c:v>0.9471040638032545</c:v>
                </c:pt>
                <c:pt idx="1121">
                  <c:v>0.9491302016786037</c:v>
                </c:pt>
                <c:pt idx="1122">
                  <c:v>0.9511580037886792</c:v>
                </c:pt>
                <c:pt idx="1123">
                  <c:v>0.9531874712384352</c:v>
                </c:pt>
                <c:pt idx="1124">
                  <c:v>0.9552186051134355</c:v>
                </c:pt>
                <c:pt idx="1125">
                  <c:v>0.9572514064799517</c:v>
                </c:pt>
                <c:pt idx="1126">
                  <c:v>0.9592858763850644</c:v>
                </c:pt>
                <c:pt idx="1127">
                  <c:v>0.9613220158567611</c:v>
                </c:pt>
                <c:pt idx="1128">
                  <c:v>0.9633598259040413</c:v>
                </c:pt>
                <c:pt idx="1129">
                  <c:v>0.9653993075170036</c:v>
                </c:pt>
                <c:pt idx="1130">
                  <c:v>0.96744046166696</c:v>
                </c:pt>
                <c:pt idx="1131">
                  <c:v>0.9694832893065233</c:v>
                </c:pt>
                <c:pt idx="1132">
                  <c:v>0.9715277913697133</c:v>
                </c:pt>
                <c:pt idx="1133">
                  <c:v>0.97357396877205</c:v>
                </c:pt>
                <c:pt idx="1134">
                  <c:v>0.9756218224106582</c:v>
                </c:pt>
                <c:pt idx="1135">
                  <c:v>0.9776713531643593</c:v>
                </c:pt>
                <c:pt idx="1136">
                  <c:v>0.9797225618937786</c:v>
                </c:pt>
                <c:pt idx="1137">
                  <c:v>0.9817754494414292</c:v>
                </c:pt>
                <c:pt idx="1138">
                  <c:v>0.9838300166318298</c:v>
                </c:pt>
                <c:pt idx="1139">
                  <c:v>0.9858862642715822</c:v>
                </c:pt>
                <c:pt idx="1140">
                  <c:v>0.9879441931494845</c:v>
                </c:pt>
                <c:pt idx="1141">
                  <c:v>0.9900038040366191</c:v>
                </c:pt>
                <c:pt idx="1142">
                  <c:v>0.9920650976864563</c:v>
                </c:pt>
                <c:pt idx="1143">
                  <c:v>0.9941280748349474</c:v>
                </c:pt>
                <c:pt idx="1144">
                  <c:v>0.9961927362006243</c:v>
                </c:pt>
                <c:pt idx="1145">
                  <c:v>0.998259082484694</c:v>
                </c:pt>
                <c:pt idx="1146">
                  <c:v>1.000327114371137</c:v>
                </c:pt>
                <c:pt idx="1147">
                  <c:v>1.002396832526804</c:v>
                </c:pt>
                <c:pt idx="1148">
                  <c:v>1.004468237601513</c:v>
                </c:pt>
                <c:pt idx="1149">
                  <c:v>1.006541330228141</c:v>
                </c:pt>
                <c:pt idx="1150">
                  <c:v>1.008616111022728</c:v>
                </c:pt>
                <c:pt idx="1151">
                  <c:v>1.010692580584564</c:v>
                </c:pt>
                <c:pt idx="1152">
                  <c:v>1.012770739496288</c:v>
                </c:pt>
                <c:pt idx="1153">
                  <c:v>1.014850588323989</c:v>
                </c:pt>
                <c:pt idx="1154">
                  <c:v>1.016932127617293</c:v>
                </c:pt>
                <c:pt idx="1155">
                  <c:v>1.019015357909463</c:v>
                </c:pt>
                <c:pt idx="1156">
                  <c:v>1.021100279717491</c:v>
                </c:pt>
                <c:pt idx="1157">
                  <c:v>1.023186893542195</c:v>
                </c:pt>
                <c:pt idx="1158">
                  <c:v>1.025275199868313</c:v>
                </c:pt>
                <c:pt idx="1159">
                  <c:v>1.027365199164596</c:v>
                </c:pt>
                <c:pt idx="1160">
                  <c:v>1.029456891883907</c:v>
                </c:pt>
                <c:pt idx="1161">
                  <c:v>1.031550278463302</c:v>
                </c:pt>
                <c:pt idx="1162">
                  <c:v>1.033645359324143</c:v>
                </c:pt>
                <c:pt idx="1163">
                  <c:v>1.035742134872174</c:v>
                </c:pt>
                <c:pt idx="1164">
                  <c:v>1.037840605497627</c:v>
                </c:pt>
                <c:pt idx="1165">
                  <c:v>1.039940771575302</c:v>
                </c:pt>
                <c:pt idx="1166">
                  <c:v>1.042042633464675</c:v>
                </c:pt>
                <c:pt idx="1167">
                  <c:v>1.04414619150998</c:v>
                </c:pt>
                <c:pt idx="1168">
                  <c:v>1.046251446040304</c:v>
                </c:pt>
                <c:pt idx="1169">
                  <c:v>1.04835839736968</c:v>
                </c:pt>
                <c:pt idx="1170">
                  <c:v>1.050467045797177</c:v>
                </c:pt>
                <c:pt idx="1171">
                  <c:v>1.052577391607001</c:v>
                </c:pt>
                <c:pt idx="1172">
                  <c:v>1.054689435068568</c:v>
                </c:pt>
                <c:pt idx="1173">
                  <c:v>1.056803176436618</c:v>
                </c:pt>
                <c:pt idx="1174">
                  <c:v>1.058918615951284</c:v>
                </c:pt>
                <c:pt idx="1175">
                  <c:v>1.061035753838202</c:v>
                </c:pt>
                <c:pt idx="1176">
                  <c:v>1.063154590308589</c:v>
                </c:pt>
                <c:pt idx="1177">
                  <c:v>1.065275125559337</c:v>
                </c:pt>
                <c:pt idx="1178">
                  <c:v>1.067397359773108</c:v>
                </c:pt>
                <c:pt idx="1179">
                  <c:v>1.069521293118416</c:v>
                </c:pt>
                <c:pt idx="1180">
                  <c:v>1.071646925749723</c:v>
                </c:pt>
                <c:pt idx="1181">
                  <c:v>1.073774257807525</c:v>
                </c:pt>
                <c:pt idx="1182">
                  <c:v>1.075903289418444</c:v>
                </c:pt>
                <c:pt idx="1183">
                  <c:v>1.078034020695315</c:v>
                </c:pt>
                <c:pt idx="1184">
                  <c:v>1.080166451737275</c:v>
                </c:pt>
                <c:pt idx="1185">
                  <c:v>1.082300582629852</c:v>
                </c:pt>
                <c:pt idx="1186">
                  <c:v>1.084436413445054</c:v>
                </c:pt>
                <c:pt idx="1187">
                  <c:v>1.086573944241458</c:v>
                </c:pt>
                <c:pt idx="1188">
                  <c:v>1.088713175064291</c:v>
                </c:pt>
                <c:pt idx="1189">
                  <c:v>1.090854105945531</c:v>
                </c:pt>
                <c:pt idx="1190">
                  <c:v>1.092996736903979</c:v>
                </c:pt>
                <c:pt idx="1191">
                  <c:v>1.095141067945361</c:v>
                </c:pt>
                <c:pt idx="1192">
                  <c:v>1.097287099062398</c:v>
                </c:pt>
                <c:pt idx="1193">
                  <c:v>1.099434830234911</c:v>
                </c:pt>
                <c:pt idx="1194">
                  <c:v>1.101584261429894</c:v>
                </c:pt>
                <c:pt idx="1195">
                  <c:v>1.103735392601601</c:v>
                </c:pt>
                <c:pt idx="1196">
                  <c:v>1.105888223691645</c:v>
                </c:pt>
                <c:pt idx="1197">
                  <c:v>1.108042754629066</c:v>
                </c:pt>
                <c:pt idx="1198">
                  <c:v>1.110198985330429</c:v>
                </c:pt>
                <c:pt idx="1199">
                  <c:v>1.112356915699899</c:v>
                </c:pt>
                <c:pt idx="1200">
                  <c:v>1.114516545629339</c:v>
                </c:pt>
                <c:pt idx="1201">
                  <c:v>1.116677874998379</c:v>
                </c:pt>
                <c:pt idx="1202">
                  <c:v>1.118840903674514</c:v>
                </c:pt>
                <c:pt idx="1203">
                  <c:v>1.121005631513181</c:v>
                </c:pt>
                <c:pt idx="1204">
                  <c:v>1.123172058357843</c:v>
                </c:pt>
                <c:pt idx="1205">
                  <c:v>1.125340184040075</c:v>
                </c:pt>
                <c:pt idx="1206">
                  <c:v>1.127510008379642</c:v>
                </c:pt>
                <c:pt idx="1207">
                  <c:v>1.129681531184592</c:v>
                </c:pt>
                <c:pt idx="1208">
                  <c:v>1.131854752251331</c:v>
                </c:pt>
                <c:pt idx="1209">
                  <c:v>1.134029671364703</c:v>
                </c:pt>
                <c:pt idx="1210">
                  <c:v>1.136206288298079</c:v>
                </c:pt>
                <c:pt idx="1211">
                  <c:v>1.138384602813441</c:v>
                </c:pt>
                <c:pt idx="1212">
                  <c:v>1.140564614661449</c:v>
                </c:pt>
                <c:pt idx="1213">
                  <c:v>1.142746323581544</c:v>
                </c:pt>
                <c:pt idx="1214">
                  <c:v>1.144929729302007</c:v>
                </c:pt>
                <c:pt idx="1215">
                  <c:v>1.147114831540055</c:v>
                </c:pt>
                <c:pt idx="1216">
                  <c:v>1.149301630001919</c:v>
                </c:pt>
                <c:pt idx="1217">
                  <c:v>1.151490124382919</c:v>
                </c:pt>
                <c:pt idx="1218">
                  <c:v>1.153680314367547</c:v>
                </c:pt>
                <c:pt idx="1219">
                  <c:v>1.155872199629549</c:v>
                </c:pt>
                <c:pt idx="1220">
                  <c:v>1.158065779831999</c:v>
                </c:pt>
                <c:pt idx="1221">
                  <c:v>1.160261054627387</c:v>
                </c:pt>
                <c:pt idx="1222">
                  <c:v>1.162458023657687</c:v>
                </c:pt>
                <c:pt idx="1223">
                  <c:v>1.164656686554445</c:v>
                </c:pt>
                <c:pt idx="1224">
                  <c:v>1.16685704293885</c:v>
                </c:pt>
                <c:pt idx="1225">
                  <c:v>1.169059092421818</c:v>
                </c:pt>
                <c:pt idx="1226">
                  <c:v>1.171262834604067</c:v>
                </c:pt>
                <c:pt idx="1227">
                  <c:v>1.173468269076193</c:v>
                </c:pt>
                <c:pt idx="1228">
                  <c:v>1.175675395418749</c:v>
                </c:pt>
                <c:pt idx="1229">
                  <c:v>1.177884213202326</c:v>
                </c:pt>
                <c:pt idx="1230">
                  <c:v>1.180094721987618</c:v>
                </c:pt>
                <c:pt idx="1231">
                  <c:v>1.182306921325513</c:v>
                </c:pt>
                <c:pt idx="1232">
                  <c:v>1.184520810757158</c:v>
                </c:pt>
                <c:pt idx="1233">
                  <c:v>1.186736389814037</c:v>
                </c:pt>
                <c:pt idx="1234">
                  <c:v>1.188953658018053</c:v>
                </c:pt>
                <c:pt idx="1235">
                  <c:v>1.191172614881595</c:v>
                </c:pt>
                <c:pt idx="1236">
                  <c:v>1.193393259907616</c:v>
                </c:pt>
                <c:pt idx="1237">
                  <c:v>1.195615592589708</c:v>
                </c:pt>
                <c:pt idx="1238">
                  <c:v>1.197839612412177</c:v>
                </c:pt>
                <c:pt idx="1239">
                  <c:v>1.200065318850113</c:v>
                </c:pt>
                <c:pt idx="1240">
                  <c:v>1.202292711369473</c:v>
                </c:pt>
                <c:pt idx="1241">
                  <c:v>1.20452178942714</c:v>
                </c:pt>
                <c:pt idx="1242">
                  <c:v>1.206752552471011</c:v>
                </c:pt>
                <c:pt idx="1243">
                  <c:v>1.208984999940059</c:v>
                </c:pt>
                <c:pt idx="1244">
                  <c:v>1.211219131264413</c:v>
                </c:pt>
                <c:pt idx="1245">
                  <c:v>1.213454945865424</c:v>
                </c:pt>
                <c:pt idx="1246">
                  <c:v>1.21569244315574</c:v>
                </c:pt>
                <c:pt idx="1247">
                  <c:v>1.21793162253938</c:v>
                </c:pt>
                <c:pt idx="1248">
                  <c:v>1.220172483411799</c:v>
                </c:pt>
                <c:pt idx="1249">
                  <c:v>1.222415025159968</c:v>
                </c:pt>
                <c:pt idx="1250">
                  <c:v>1.224659247162434</c:v>
                </c:pt>
                <c:pt idx="1251">
                  <c:v>1.2269051487894</c:v>
                </c:pt>
                <c:pt idx="1252">
                  <c:v>1.229152729402792</c:v>
                </c:pt>
                <c:pt idx="1253">
                  <c:v>1.231401988356321</c:v>
                </c:pt>
                <c:pt idx="1254">
                  <c:v>1.233652924995572</c:v>
                </c:pt>
                <c:pt idx="1255">
                  <c:v>1.235905538658048</c:v>
                </c:pt>
                <c:pt idx="1256">
                  <c:v>1.238159828673259</c:v>
                </c:pt>
                <c:pt idx="1257">
                  <c:v>1.240415794362784</c:v>
                </c:pt>
                <c:pt idx="1258">
                  <c:v>1.242673435040335</c:v>
                </c:pt>
                <c:pt idx="1259">
                  <c:v>1.244932750011834</c:v>
                </c:pt>
                <c:pt idx="1260">
                  <c:v>1.247193738575469</c:v>
                </c:pt>
                <c:pt idx="1261">
                  <c:v>1.249456400021774</c:v>
                </c:pt>
                <c:pt idx="1262">
                  <c:v>1.251720733633688</c:v>
                </c:pt>
                <c:pt idx="1263">
                  <c:v>1.253986738686624</c:v>
                </c:pt>
                <c:pt idx="1264">
                  <c:v>1.256254414448534</c:v>
                </c:pt>
                <c:pt idx="1265">
                  <c:v>1.25852376017998</c:v>
                </c:pt>
                <c:pt idx="1266">
                  <c:v>1.260794775134197</c:v>
                </c:pt>
                <c:pt idx="1267">
                  <c:v>1.263067458557155</c:v>
                </c:pt>
                <c:pt idx="1268">
                  <c:v>1.265341809687628</c:v>
                </c:pt>
                <c:pt idx="1269">
                  <c:v>1.267617827757262</c:v>
                </c:pt>
                <c:pt idx="1270">
                  <c:v>1.269895511990635</c:v>
                </c:pt>
                <c:pt idx="1271">
                  <c:v>1.272174861605321</c:v>
                </c:pt>
                <c:pt idx="1272">
                  <c:v>1.274455875811958</c:v>
                </c:pt>
                <c:pt idx="1273">
                  <c:v>1.27673855381431</c:v>
                </c:pt>
                <c:pt idx="1274">
                  <c:v>1.279022894809326</c:v>
                </c:pt>
                <c:pt idx="1275">
                  <c:v>1.281308897987214</c:v>
                </c:pt>
                <c:pt idx="1276">
                  <c:v>1.283596562531492</c:v>
                </c:pt>
                <c:pt idx="1277">
                  <c:v>1.285885887619058</c:v>
                </c:pt>
                <c:pt idx="1278">
                  <c:v>1.28817687242025</c:v>
                </c:pt>
                <c:pt idx="1279">
                  <c:v>1.290469516098903</c:v>
                </c:pt>
                <c:pt idx="1280">
                  <c:v>1.292763817812427</c:v>
                </c:pt>
                <c:pt idx="1281">
                  <c:v>1.295059776711845</c:v>
                </c:pt>
                <c:pt idx="1282">
                  <c:v>1.297357391941874</c:v>
                </c:pt>
                <c:pt idx="1283">
                  <c:v>1.299656662640972</c:v>
                </c:pt>
                <c:pt idx="1284">
                  <c:v>1.301957587941409</c:v>
                </c:pt>
                <c:pt idx="1285">
                  <c:v>1.304260166969319</c:v>
                </c:pt>
                <c:pt idx="1286">
                  <c:v>1.306564398844763</c:v>
                </c:pt>
                <c:pt idx="1287">
                  <c:v>1.30887028268179</c:v>
                </c:pt>
                <c:pt idx="1288">
                  <c:v>1.311177817588494</c:v>
                </c:pt>
                <c:pt idx="1289">
                  <c:v>1.313487002667076</c:v>
                </c:pt>
                <c:pt idx="1290">
                  <c:v>1.315797837013895</c:v>
                </c:pt>
                <c:pt idx="1291">
                  <c:v>1.318110319719534</c:v>
                </c:pt>
                <c:pt idx="1292">
                  <c:v>1.320424449868856</c:v>
                </c:pt>
                <c:pt idx="1293">
                  <c:v>1.322740226541063</c:v>
                </c:pt>
                <c:pt idx="1294">
                  <c:v>1.325057648809744</c:v>
                </c:pt>
                <c:pt idx="1295">
                  <c:v>1.327376715742948</c:v>
                </c:pt>
                <c:pt idx="1296">
                  <c:v>1.329697426403226</c:v>
                </c:pt>
                <c:pt idx="1297">
                  <c:v>1.332019779847694</c:v>
                </c:pt>
                <c:pt idx="1298">
                  <c:v>1.334343775128094</c:v>
                </c:pt>
                <c:pt idx="1299">
                  <c:v>1.336669411290838</c:v>
                </c:pt>
                <c:pt idx="1300">
                  <c:v>1.338996687377072</c:v>
                </c:pt>
                <c:pt idx="1301">
                  <c:v>1.341325602422732</c:v>
                </c:pt>
                <c:pt idx="1302">
                  <c:v>1.34365615545859</c:v>
                </c:pt>
                <c:pt idx="1303">
                  <c:v>1.345988345510319</c:v>
                </c:pt>
                <c:pt idx="1304">
                  <c:v>1.348322171598545</c:v>
                </c:pt>
                <c:pt idx="1305">
                  <c:v>1.35065763273889</c:v>
                </c:pt>
                <c:pt idx="1306">
                  <c:v>1.352994727942043</c:v>
                </c:pt>
                <c:pt idx="1307">
                  <c:v>1.355333456213799</c:v>
                </c:pt>
                <c:pt idx="1308">
                  <c:v>1.357673816555122</c:v>
                </c:pt>
                <c:pt idx="1309">
                  <c:v>1.360015807962193</c:v>
                </c:pt>
                <c:pt idx="1310">
                  <c:v>1.362359429426458</c:v>
                </c:pt>
                <c:pt idx="1311">
                  <c:v>1.364704679934692</c:v>
                </c:pt>
                <c:pt idx="1312">
                  <c:v>1.36705155846904</c:v>
                </c:pt>
                <c:pt idx="1313">
                  <c:v>1.369400064007071</c:v>
                </c:pt>
                <c:pt idx="1314">
                  <c:v>1.371750195521835</c:v>
                </c:pt>
                <c:pt idx="1315">
                  <c:v>1.374101951981906</c:v>
                </c:pt>
                <c:pt idx="1316">
                  <c:v>1.376455332351436</c:v>
                </c:pt>
                <c:pt idx="1317">
                  <c:v>1.378810335590208</c:v>
                </c:pt>
                <c:pt idx="1318">
                  <c:v>1.381166960653683</c:v>
                </c:pt>
                <c:pt idx="1319">
                  <c:v>1.383525206493047</c:v>
                </c:pt>
                <c:pt idx="1320">
                  <c:v>1.385885072055266</c:v>
                </c:pt>
                <c:pt idx="1321">
                  <c:v>1.388246556283133</c:v>
                </c:pt>
                <c:pt idx="1322">
                  <c:v>1.390609658115315</c:v>
                </c:pt>
                <c:pt idx="1323">
                  <c:v>1.392974376486402</c:v>
                </c:pt>
                <c:pt idx="1324">
                  <c:v>1.395340710326959</c:v>
                </c:pt>
                <c:pt idx="1325">
                  <c:v>1.397708658563567</c:v>
                </c:pt>
                <c:pt idx="1326">
                  <c:v>1.40007822011888</c:v>
                </c:pt>
                <c:pt idx="1327">
                  <c:v>1.402449393911658</c:v>
                </c:pt>
                <c:pt idx="1328">
                  <c:v>1.40482217885683</c:v>
                </c:pt>
                <c:pt idx="1329">
                  <c:v>1.407196573865532</c:v>
                </c:pt>
                <c:pt idx="1330">
                  <c:v>1.409572577845153</c:v>
                </c:pt>
                <c:pt idx="1331">
                  <c:v>1.411950189699383</c:v>
                </c:pt>
                <c:pt idx="1332">
                  <c:v>1.414329408328259</c:v>
                </c:pt>
                <c:pt idx="1333">
                  <c:v>1.41671023262821</c:v>
                </c:pt>
                <c:pt idx="1334">
                  <c:v>1.419092661492102</c:v>
                </c:pt>
                <c:pt idx="1335">
                  <c:v>1.421476693809283</c:v>
                </c:pt>
                <c:pt idx="1336">
                  <c:v>1.423862328465626</c:v>
                </c:pt>
                <c:pt idx="1337">
                  <c:v>1.426249564343578</c:v>
                </c:pt>
                <c:pt idx="1338">
                  <c:v>1.428638400322201</c:v>
                </c:pt>
                <c:pt idx="1339">
                  <c:v>1.431028835277207</c:v>
                </c:pt>
                <c:pt idx="1340">
                  <c:v>1.433420868081027</c:v>
                </c:pt>
                <c:pt idx="1341">
                  <c:v>1.435814497602815</c:v>
                </c:pt>
                <c:pt idx="1342">
                  <c:v>1.438209722708531</c:v>
                </c:pt>
                <c:pt idx="1343">
                  <c:v>1.440606542260957</c:v>
                </c:pt>
                <c:pt idx="1344">
                  <c:v>1.443004955119747</c:v>
                </c:pt>
                <c:pt idx="1345">
                  <c:v>1.445404960141473</c:v>
                </c:pt>
                <c:pt idx="1346">
                  <c:v>1.447806556179662</c:v>
                </c:pt>
                <c:pt idx="1347">
                  <c:v>1.450209742084834</c:v>
                </c:pt>
                <c:pt idx="1348">
                  <c:v>1.45261451670455</c:v>
                </c:pt>
                <c:pt idx="1349">
                  <c:v>1.455020878883456</c:v>
                </c:pt>
                <c:pt idx="1350">
                  <c:v>1.457428827463304</c:v>
                </c:pt>
                <c:pt idx="1351">
                  <c:v>1.459838361283018</c:v>
                </c:pt>
                <c:pt idx="1352">
                  <c:v>1.462249479178716</c:v>
                </c:pt>
                <c:pt idx="1353">
                  <c:v>1.464662179983755</c:v>
                </c:pt>
                <c:pt idx="1354">
                  <c:v>1.467076462528769</c:v>
                </c:pt>
                <c:pt idx="1355">
                  <c:v>1.469492325641715</c:v>
                </c:pt>
                <c:pt idx="1356">
                  <c:v>1.471909768147897</c:v>
                </c:pt>
                <c:pt idx="1357">
                  <c:v>1.474328788870023</c:v>
                </c:pt>
                <c:pt idx="1358">
                  <c:v>1.476749386628222</c:v>
                </c:pt>
                <c:pt idx="1359">
                  <c:v>1.479171560240105</c:v>
                </c:pt>
                <c:pt idx="1360">
                  <c:v>1.481595308520784</c:v>
                </c:pt>
                <c:pt idx="1361">
                  <c:v>1.484020630282912</c:v>
                </c:pt>
                <c:pt idx="1362">
                  <c:v>1.486447524336737</c:v>
                </c:pt>
                <c:pt idx="1363">
                  <c:v>1.48887598949011</c:v>
                </c:pt>
                <c:pt idx="1364">
                  <c:v>1.491306024548549</c:v>
                </c:pt>
                <c:pt idx="1365">
                  <c:v>1.493737628315256</c:v>
                </c:pt>
                <c:pt idx="1366">
                  <c:v>1.496170799591166</c:v>
                </c:pt>
                <c:pt idx="1367">
                  <c:v>1.498605537174968</c:v>
                </c:pt>
                <c:pt idx="1368">
                  <c:v>1.501041839863157</c:v>
                </c:pt>
                <c:pt idx="1369">
                  <c:v>1.503479706450052</c:v>
                </c:pt>
                <c:pt idx="1370">
                  <c:v>1.505919135727848</c:v>
                </c:pt>
                <c:pt idx="1371">
                  <c:v>1.508360126486638</c:v>
                </c:pt>
                <c:pt idx="1372">
                  <c:v>1.510802677514449</c:v>
                </c:pt>
                <c:pt idx="1373">
                  <c:v>1.513246787597279</c:v>
                </c:pt>
                <c:pt idx="1374">
                  <c:v>1.515692455519129</c:v>
                </c:pt>
                <c:pt idx="1375">
                  <c:v>1.518139680062035</c:v>
                </c:pt>
                <c:pt idx="1376">
                  <c:v>1.520588460006107</c:v>
                </c:pt>
                <c:pt idx="1377">
                  <c:v>1.523038794129552</c:v>
                </c:pt>
                <c:pt idx="1378">
                  <c:v>1.525490681208714</c:v>
                </c:pt>
                <c:pt idx="1379">
                  <c:v>1.527944120018103</c:v>
                </c:pt>
                <c:pt idx="1380">
                  <c:v>1.53039910933043</c:v>
                </c:pt>
                <c:pt idx="1381">
                  <c:v>1.532855647916629</c:v>
                </c:pt>
                <c:pt idx="1382">
                  <c:v>1.535313734545906</c:v>
                </c:pt>
                <c:pt idx="1383">
                  <c:v>1.537773367985751</c:v>
                </c:pt>
                <c:pt idx="1384">
                  <c:v>1.540234547001979</c:v>
                </c:pt>
                <c:pt idx="1385">
                  <c:v>1.542697270358764</c:v>
                </c:pt>
                <c:pt idx="1386">
                  <c:v>1.545161536818656</c:v>
                </c:pt>
                <c:pt idx="1387">
                  <c:v>1.547627345142628</c:v>
                </c:pt>
                <c:pt idx="1388">
                  <c:v>1.550094694090087</c:v>
                </c:pt>
                <c:pt idx="1389">
                  <c:v>1.55256358241892</c:v>
                </c:pt>
                <c:pt idx="1390">
                  <c:v>1.555034008885515</c:v>
                </c:pt>
                <c:pt idx="1391">
                  <c:v>1.557505972244789</c:v>
                </c:pt>
                <c:pt idx="1392">
                  <c:v>1.55997947125022</c:v>
                </c:pt>
                <c:pt idx="1393">
                  <c:v>1.562454504653876</c:v>
                </c:pt>
                <c:pt idx="1394">
                  <c:v>1.564931071206434</c:v>
                </c:pt>
                <c:pt idx="1395">
                  <c:v>1.567409169657226</c:v>
                </c:pt>
                <c:pt idx="1396">
                  <c:v>1.569888798754246</c:v>
                </c:pt>
                <c:pt idx="1397">
                  <c:v>1.572369957244189</c:v>
                </c:pt>
                <c:pt idx="1398">
                  <c:v>1.57485264387248</c:v>
                </c:pt>
                <c:pt idx="1399">
                  <c:v>1.577336857383291</c:v>
                </c:pt>
                <c:pt idx="1400">
                  <c:v>1.579822596519574</c:v>
                </c:pt>
                <c:pt idx="1401">
                  <c:v>1.582309860023089</c:v>
                </c:pt>
                <c:pt idx="1402">
                  <c:v>1.584798646634423</c:v>
                </c:pt>
                <c:pt idx="1403">
                  <c:v>1.587288955093022</c:v>
                </c:pt>
                <c:pt idx="1404">
                  <c:v>1.589780784137212</c:v>
                </c:pt>
                <c:pt idx="1405">
                  <c:v>1.592274132504228</c:v>
                </c:pt>
                <c:pt idx="1406">
                  <c:v>1.594768998930238</c:v>
                </c:pt>
                <c:pt idx="1407">
                  <c:v>1.597265382150365</c:v>
                </c:pt>
                <c:pt idx="1408">
                  <c:v>1.59976328089871</c:v>
                </c:pt>
                <c:pt idx="1409">
                  <c:v>1.602262693908388</c:v>
                </c:pt>
                <c:pt idx="1410">
                  <c:v>1.604763619911533</c:v>
                </c:pt>
                <c:pt idx="1411">
                  <c:v>1.607266057639335</c:v>
                </c:pt>
                <c:pt idx="1412">
                  <c:v>1.609770005822064</c:v>
                </c:pt>
                <c:pt idx="1413">
                  <c:v>1.612275463189084</c:v>
                </c:pt>
                <c:pt idx="1414">
                  <c:v>1.614782428468883</c:v>
                </c:pt>
                <c:pt idx="1415">
                  <c:v>1.617290900389092</c:v>
                </c:pt>
                <c:pt idx="1416">
                  <c:v>1.619800877676509</c:v>
                </c:pt>
                <c:pt idx="1417">
                  <c:v>1.622312359057123</c:v>
                </c:pt>
                <c:pt idx="1418">
                  <c:v>1.624825343256127</c:v>
                </c:pt>
                <c:pt idx="1419">
                  <c:v>1.627339828997955</c:v>
                </c:pt>
                <c:pt idx="1420">
                  <c:v>1.629855815006286</c:v>
                </c:pt>
                <c:pt idx="1421">
                  <c:v>1.632373300004081</c:v>
                </c:pt>
                <c:pt idx="1422">
                  <c:v>1.634892282713587</c:v>
                </c:pt>
                <c:pt idx="1423">
                  <c:v>1.637412761856379</c:v>
                </c:pt>
                <c:pt idx="1424">
                  <c:v>1.639934736153353</c:v>
                </c:pt>
                <c:pt idx="1425">
                  <c:v>1.642458204324772</c:v>
                </c:pt>
                <c:pt idx="1426">
                  <c:v>1.644983165090272</c:v>
                </c:pt>
                <c:pt idx="1427">
                  <c:v>1.647509617168884</c:v>
                </c:pt>
                <c:pt idx="1428">
                  <c:v>1.650037559279051</c:v>
                </c:pt>
                <c:pt idx="1429">
                  <c:v>1.652566990138655</c:v>
                </c:pt>
                <c:pt idx="1430">
                  <c:v>1.655097908465024</c:v>
                </c:pt>
                <c:pt idx="1431">
                  <c:v>1.657630312974964</c:v>
                </c:pt>
                <c:pt idx="1432">
                  <c:v>1.660164202384764</c:v>
                </c:pt>
                <c:pt idx="1433">
                  <c:v>1.662699575410225</c:v>
                </c:pt>
                <c:pt idx="1434">
                  <c:v>1.66523643076667</c:v>
                </c:pt>
                <c:pt idx="1435">
                  <c:v>1.667774767168967</c:v>
                </c:pt>
                <c:pt idx="1436">
                  <c:v>1.670314583331544</c:v>
                </c:pt>
                <c:pt idx="1437">
                  <c:v>1.672855877968406</c:v>
                </c:pt>
                <c:pt idx="1438">
                  <c:v>1.67539864979315</c:v>
                </c:pt>
                <c:pt idx="1439">
                  <c:v>1.677942897518988</c:v>
                </c:pt>
                <c:pt idx="1440">
                  <c:v>1.680488619858755</c:v>
                </c:pt>
                <c:pt idx="1441">
                  <c:v>1.683035815524931</c:v>
                </c:pt>
                <c:pt idx="1442">
                  <c:v>1.685584483229656</c:v>
                </c:pt>
                <c:pt idx="1443">
                  <c:v>1.688134621684744</c:v>
                </c:pt>
                <c:pt idx="1444">
                  <c:v>1.690686229601699</c:v>
                </c:pt>
                <c:pt idx="1445">
                  <c:v>1.693239305691732</c:v>
                </c:pt>
                <c:pt idx="1446">
                  <c:v>1.695793848665772</c:v>
                </c:pt>
                <c:pt idx="1447">
                  <c:v>1.698349857234488</c:v>
                </c:pt>
                <c:pt idx="1448">
                  <c:v>1.700907330108292</c:v>
                </c:pt>
                <c:pt idx="1449">
                  <c:v>1.703466265997363</c:v>
                </c:pt>
                <c:pt idx="1450">
                  <c:v>1.706026663611664</c:v>
                </c:pt>
                <c:pt idx="1451">
                  <c:v>1.708588521660937</c:v>
                </c:pt>
                <c:pt idx="1452">
                  <c:v>1.71115183885474</c:v>
                </c:pt>
                <c:pt idx="1453">
                  <c:v>1.713716613902447</c:v>
                </c:pt>
                <c:pt idx="1454">
                  <c:v>1.716282845513263</c:v>
                </c:pt>
                <c:pt idx="1455">
                  <c:v>1.718850532396236</c:v>
                </c:pt>
                <c:pt idx="1456">
                  <c:v>1.72141967326028</c:v>
                </c:pt>
                <c:pt idx="1457">
                  <c:v>1.723990266814163</c:v>
                </c:pt>
                <c:pt idx="1458">
                  <c:v>1.726562311766553</c:v>
                </c:pt>
                <c:pt idx="1459">
                  <c:v>1.729135806825997</c:v>
                </c:pt>
                <c:pt idx="1460">
                  <c:v>1.731710750700955</c:v>
                </c:pt>
                <c:pt idx="1461">
                  <c:v>1.734287142099808</c:v>
                </c:pt>
                <c:pt idx="1462">
                  <c:v>1.736864979730855</c:v>
                </c:pt>
                <c:pt idx="1463">
                  <c:v>1.739444262302345</c:v>
                </c:pt>
                <c:pt idx="1464">
                  <c:v>1.742024988522472</c:v>
                </c:pt>
                <c:pt idx="1465">
                  <c:v>1.744607157099394</c:v>
                </c:pt>
                <c:pt idx="1466">
                  <c:v>1.747190766741234</c:v>
                </c:pt>
                <c:pt idx="1467">
                  <c:v>1.749775816156109</c:v>
                </c:pt>
                <c:pt idx="1468">
                  <c:v>1.752362304052113</c:v>
                </c:pt>
                <c:pt idx="1469">
                  <c:v>1.754950229137354</c:v>
                </c:pt>
                <c:pt idx="1470">
                  <c:v>1.757539590119948</c:v>
                </c:pt>
                <c:pt idx="1471">
                  <c:v>1.760130385708022</c:v>
                </c:pt>
                <c:pt idx="1472">
                  <c:v>1.762722614609749</c:v>
                </c:pt>
                <c:pt idx="1473">
                  <c:v>1.765316275533325</c:v>
                </c:pt>
                <c:pt idx="1474">
                  <c:v>1.767911367187001</c:v>
                </c:pt>
                <c:pt idx="1475">
                  <c:v>1.770507888279083</c:v>
                </c:pt>
                <c:pt idx="1476">
                  <c:v>1.77310583751794</c:v>
                </c:pt>
                <c:pt idx="1477">
                  <c:v>1.775705213612009</c:v>
                </c:pt>
                <c:pt idx="1478">
                  <c:v>1.778306015269814</c:v>
                </c:pt>
                <c:pt idx="1479">
                  <c:v>1.780908241199958</c:v>
                </c:pt>
                <c:pt idx="1480">
                  <c:v>1.783511890111148</c:v>
                </c:pt>
                <c:pt idx="1481">
                  <c:v>1.786116960712181</c:v>
                </c:pt>
                <c:pt idx="1482">
                  <c:v>1.788723451711974</c:v>
                </c:pt>
                <c:pt idx="1483">
                  <c:v>1.791331361819554</c:v>
                </c:pt>
                <c:pt idx="1484">
                  <c:v>1.793940689744069</c:v>
                </c:pt>
                <c:pt idx="1485">
                  <c:v>1.796551434194793</c:v>
                </c:pt>
                <c:pt idx="1486">
                  <c:v>1.799163593881146</c:v>
                </c:pt>
                <c:pt idx="1487">
                  <c:v>1.801777167512678</c:v>
                </c:pt>
                <c:pt idx="1488">
                  <c:v>1.804392153799083</c:v>
                </c:pt>
                <c:pt idx="1489">
                  <c:v>1.807008551450216</c:v>
                </c:pt>
                <c:pt idx="1490">
                  <c:v>1.809626359176086</c:v>
                </c:pt>
                <c:pt idx="1491">
                  <c:v>1.812245575686859</c:v>
                </c:pt>
                <c:pt idx="1492">
                  <c:v>1.814866199692872</c:v>
                </c:pt>
                <c:pt idx="1493">
                  <c:v>1.81748822990463</c:v>
                </c:pt>
                <c:pt idx="1494">
                  <c:v>1.820111665032826</c:v>
                </c:pt>
                <c:pt idx="1495">
                  <c:v>1.822736503788313</c:v>
                </c:pt>
                <c:pt idx="1496">
                  <c:v>1.825362744882148</c:v>
                </c:pt>
                <c:pt idx="1497">
                  <c:v>1.827990387025563</c:v>
                </c:pt>
                <c:pt idx="1498">
                  <c:v>1.830619428929991</c:v>
                </c:pt>
                <c:pt idx="1499">
                  <c:v>1.833249869307054</c:v>
                </c:pt>
                <c:pt idx="1500">
                  <c:v>1.835881706868574</c:v>
                </c:pt>
                <c:pt idx="1501">
                  <c:v>1.838514940326581</c:v>
                </c:pt>
                <c:pt idx="1502">
                  <c:v>1.841149568393305</c:v>
                </c:pt>
                <c:pt idx="1503">
                  <c:v>1.843785589781182</c:v>
                </c:pt>
                <c:pt idx="1504">
                  <c:v>1.846423003202856</c:v>
                </c:pt>
                <c:pt idx="1505">
                  <c:v>1.849061807371194</c:v>
                </c:pt>
                <c:pt idx="1506">
                  <c:v>1.851702000999266</c:v>
                </c:pt>
                <c:pt idx="1507">
                  <c:v>1.854343582800363</c:v>
                </c:pt>
                <c:pt idx="1508">
                  <c:v>1.856986551487995</c:v>
                </c:pt>
                <c:pt idx="1509">
                  <c:v>1.85963090577589</c:v>
                </c:pt>
                <c:pt idx="1510">
                  <c:v>1.862276644377996</c:v>
                </c:pt>
                <c:pt idx="1511">
                  <c:v>1.864923766008487</c:v>
                </c:pt>
                <c:pt idx="1512">
                  <c:v>1.867572269381752</c:v>
                </c:pt>
                <c:pt idx="1513">
                  <c:v>1.870222153212414</c:v>
                </c:pt>
                <c:pt idx="1514">
                  <c:v>1.872873416215312</c:v>
                </c:pt>
                <c:pt idx="1515">
                  <c:v>1.875526057105513</c:v>
                </c:pt>
                <c:pt idx="1516">
                  <c:v>1.878180074598313</c:v>
                </c:pt>
                <c:pt idx="1517">
                  <c:v>1.880835467409222</c:v>
                </c:pt>
                <c:pt idx="1518">
                  <c:v>1.883492234253986</c:v>
                </c:pt>
                <c:pt idx="1519">
                  <c:v>1.886150373848567</c:v>
                </c:pt>
                <c:pt idx="1520">
                  <c:v>1.888809884909158</c:v>
                </c:pt>
                <c:pt idx="1521">
                  <c:v>1.891470766152166</c:v>
                </c:pt>
                <c:pt idx="1522">
                  <c:v>1.894133016294234</c:v>
                </c:pt>
                <c:pt idx="1523">
                  <c:v>1.896796634052207</c:v>
                </c:pt>
                <c:pt idx="1524">
                  <c:v>1.899461618143167</c:v>
                </c:pt>
                <c:pt idx="1525">
                  <c:v>1.902127967284404</c:v>
                </c:pt>
                <c:pt idx="1526">
                  <c:v>1.904795680193428</c:v>
                </c:pt>
                <c:pt idx="1527">
                  <c:v>1.907464755587964</c:v>
                </c:pt>
                <c:pt idx="1528">
                  <c:v>1.91013519218595</c:v>
                </c:pt>
                <c:pt idx="1529">
                  <c:v>1.912806988705527</c:v>
                </c:pt>
                <c:pt idx="1530">
                  <c:v>1.91548014386506</c:v>
                </c:pt>
                <c:pt idx="1531">
                  <c:v>1.918154656383101</c:v>
                </c:pt>
                <c:pt idx="1532">
                  <c:v>1.92083052497842</c:v>
                </c:pt>
                <c:pt idx="1533">
                  <c:v>1.923507748369975</c:v>
                </c:pt>
                <c:pt idx="1534">
                  <c:v>1.926186325276925</c:v>
                </c:pt>
                <c:pt idx="1535">
                  <c:v>1.92886625441863</c:v>
                </c:pt>
                <c:pt idx="1536">
                  <c:v>1.931547534514626</c:v>
                </c:pt>
                <c:pt idx="1537">
                  <c:v>1.934230164284645</c:v>
                </c:pt>
                <c:pt idx="1538">
                  <c:v>1.9369141424486</c:v>
                </c:pt>
                <c:pt idx="1539">
                  <c:v>1.939599467726579</c:v>
                </c:pt>
                <c:pt idx="1540">
                  <c:v>1.942286138838847</c:v>
                </c:pt>
                <c:pt idx="1541">
                  <c:v>1.94497415450584</c:v>
                </c:pt>
                <c:pt idx="1542">
                  <c:v>1.947663513448154</c:v>
                </c:pt>
                <c:pt idx="1543">
                  <c:v>1.950354214386552</c:v>
                </c:pt>
                <c:pt idx="1544">
                  <c:v>1.953046256041951</c:v>
                </c:pt>
                <c:pt idx="1545">
                  <c:v>1.955739637135416</c:v>
                </c:pt>
                <c:pt idx="1546">
                  <c:v>1.958434356388159</c:v>
                </c:pt>
                <c:pt idx="1547">
                  <c:v>1.961130412521541</c:v>
                </c:pt>
                <c:pt idx="1548">
                  <c:v>1.963827804257041</c:v>
                </c:pt>
                <c:pt idx="1549">
                  <c:v>1.966526530316279</c:v>
                </c:pt>
                <c:pt idx="1550">
                  <c:v>1.969226589420995</c:v>
                </c:pt>
                <c:pt idx="1551">
                  <c:v>1.971927980293045</c:v>
                </c:pt>
                <c:pt idx="1552">
                  <c:v>1.974630701654399</c:v>
                </c:pt>
                <c:pt idx="1553">
                  <c:v>1.977334752227128</c:v>
                </c:pt>
                <c:pt idx="1554">
                  <c:v>1.980040130733404</c:v>
                </c:pt>
                <c:pt idx="1555">
                  <c:v>1.982746835895487</c:v>
                </c:pt>
                <c:pt idx="1556">
                  <c:v>1.98545486643572</c:v>
                </c:pt>
                <c:pt idx="1557">
                  <c:v>1.988164221076533</c:v>
                </c:pt>
                <c:pt idx="1558">
                  <c:v>1.990874898540413</c:v>
                </c:pt>
                <c:pt idx="1559">
                  <c:v>1.993586897549918</c:v>
                </c:pt>
                <c:pt idx="1560">
                  <c:v>1.996300216827659</c:v>
                </c:pt>
                <c:pt idx="1561">
                  <c:v>1.999014855096294</c:v>
                </c:pt>
                <c:pt idx="1562">
                  <c:v>2.001730811078521</c:v>
                </c:pt>
                <c:pt idx="1563">
                  <c:v>2.004448083497068</c:v>
                </c:pt>
                <c:pt idx="1564">
                  <c:v>2.007166671074691</c:v>
                </c:pt>
                <c:pt idx="1565">
                  <c:v>2.009886572534153</c:v>
                </c:pt>
                <c:pt idx="1566">
                  <c:v>2.012607786598234</c:v>
                </c:pt>
                <c:pt idx="1567">
                  <c:v>2.015330311989698</c:v>
                </c:pt>
                <c:pt idx="1568">
                  <c:v>2.018054147431313</c:v>
                </c:pt>
                <c:pt idx="1569">
                  <c:v>2.020779291645817</c:v>
                </c:pt>
                <c:pt idx="1570">
                  <c:v>2.02350574335592</c:v>
                </c:pt>
                <c:pt idx="1571">
                  <c:v>2.026233501284296</c:v>
                </c:pt>
                <c:pt idx="1572">
                  <c:v>2.028962564153568</c:v>
                </c:pt>
                <c:pt idx="1573">
                  <c:v>2.031692930686308</c:v>
                </c:pt>
                <c:pt idx="1574">
                  <c:v>2.034424599605011</c:v>
                </c:pt>
                <c:pt idx="1575">
                  <c:v>2.037157569632103</c:v>
                </c:pt>
                <c:pt idx="1576">
                  <c:v>2.039891839489915</c:v>
                </c:pt>
                <c:pt idx="1577">
                  <c:v>2.042627407900688</c:v>
                </c:pt>
                <c:pt idx="1578">
                  <c:v>2.045364273586549</c:v>
                </c:pt>
                <c:pt idx="1579">
                  <c:v>2.04810243526951</c:v>
                </c:pt>
                <c:pt idx="1580">
                  <c:v>2.050841891671454</c:v>
                </c:pt>
                <c:pt idx="1581">
                  <c:v>2.053582641514119</c:v>
                </c:pt>
                <c:pt idx="1582">
                  <c:v>2.056324683519096</c:v>
                </c:pt>
                <c:pt idx="1583">
                  <c:v>2.059068016407811</c:v>
                </c:pt>
                <c:pt idx="1584">
                  <c:v>2.061812638901521</c:v>
                </c:pt>
                <c:pt idx="1585">
                  <c:v>2.064558549721293</c:v>
                </c:pt>
                <c:pt idx="1586">
                  <c:v>2.067305747587996</c:v>
                </c:pt>
                <c:pt idx="1587">
                  <c:v>2.070054231222294</c:v>
                </c:pt>
                <c:pt idx="1588">
                  <c:v>2.072803999344632</c:v>
                </c:pt>
                <c:pt idx="1589">
                  <c:v>2.075555050675218</c:v>
                </c:pt>
                <c:pt idx="1590">
                  <c:v>2.078307383934019</c:v>
                </c:pt>
                <c:pt idx="1591">
                  <c:v>2.081060997840739</c:v>
                </c:pt>
                <c:pt idx="1592">
                  <c:v>2.083815891114822</c:v>
                </c:pt>
                <c:pt idx="1593">
                  <c:v>2.086572062475421</c:v>
                </c:pt>
                <c:pt idx="1594">
                  <c:v>2.089329510641396</c:v>
                </c:pt>
                <c:pt idx="1595">
                  <c:v>2.092088234331301</c:v>
                </c:pt>
                <c:pt idx="1596">
                  <c:v>2.094848232263366</c:v>
                </c:pt>
                <c:pt idx="1597">
                  <c:v>2.097609503155492</c:v>
                </c:pt>
                <c:pt idx="1598">
                  <c:v>2.100372045725223</c:v>
                </c:pt>
                <c:pt idx="1599">
                  <c:v>2.10313585868975</c:v>
                </c:pt>
                <c:pt idx="1600">
                  <c:v>2.105900940765885</c:v>
                </c:pt>
                <c:pt idx="1601">
                  <c:v>2.108667290670053</c:v>
                </c:pt>
                <c:pt idx="1602">
                  <c:v>2.111434907118274</c:v>
                </c:pt>
                <c:pt idx="1603">
                  <c:v>2.114203788826154</c:v>
                </c:pt>
                <c:pt idx="1604">
                  <c:v>2.116973934508861</c:v>
                </c:pt>
                <c:pt idx="1605">
                  <c:v>2.119745342881128</c:v>
                </c:pt>
                <c:pt idx="1606">
                  <c:v>2.12251801265722</c:v>
                </c:pt>
                <c:pt idx="1607">
                  <c:v>2.12529194255093</c:v>
                </c:pt>
                <c:pt idx="1608">
                  <c:v>2.128067131275558</c:v>
                </c:pt>
                <c:pt idx="1609">
                  <c:v>2.130843577543908</c:v>
                </c:pt>
                <c:pt idx="1610">
                  <c:v>2.133621280068255</c:v>
                </c:pt>
                <c:pt idx="1611">
                  <c:v>2.136400237560341</c:v>
                </c:pt>
                <c:pt idx="1612">
                  <c:v>2.139180448731364</c:v>
                </c:pt>
                <c:pt idx="1613">
                  <c:v>2.141961912291948</c:v>
                </c:pt>
                <c:pt idx="1614">
                  <c:v>2.144744626952142</c:v>
                </c:pt>
                <c:pt idx="1615">
                  <c:v>2.147528591421392</c:v>
                </c:pt>
                <c:pt idx="1616">
                  <c:v>2.150313804408539</c:v>
                </c:pt>
                <c:pt idx="1617">
                  <c:v>2.153100264621785</c:v>
                </c:pt>
                <c:pt idx="1618">
                  <c:v>2.155887970768693</c:v>
                </c:pt>
                <c:pt idx="1619">
                  <c:v>2.158676921556166</c:v>
                </c:pt>
                <c:pt idx="1620">
                  <c:v>2.161467115690419</c:v>
                </c:pt>
                <c:pt idx="1621">
                  <c:v>2.164258551876987</c:v>
                </c:pt>
                <c:pt idx="1622">
                  <c:v>2.167051228820679</c:v>
                </c:pt>
                <c:pt idx="1623">
                  <c:v>2.169845145225586</c:v>
                </c:pt>
                <c:pt idx="1624">
                  <c:v>2.172640299795044</c:v>
                </c:pt>
                <c:pt idx="1625">
                  <c:v>2.175436691231641</c:v>
                </c:pt>
                <c:pt idx="1626">
                  <c:v>2.17823431823717</c:v>
                </c:pt>
                <c:pt idx="1627">
                  <c:v>2.181033179512635</c:v>
                </c:pt>
                <c:pt idx="1628">
                  <c:v>2.183833273758224</c:v>
                </c:pt>
                <c:pt idx="1629">
                  <c:v>2.186634599673295</c:v>
                </c:pt>
                <c:pt idx="1630">
                  <c:v>2.189437155956348</c:v>
                </c:pt>
                <c:pt idx="1631">
                  <c:v>2.192240941305024</c:v>
                </c:pt>
                <c:pt idx="1632">
                  <c:v>2.195045954416073</c:v>
                </c:pt>
                <c:pt idx="1633">
                  <c:v>2.197852193985343</c:v>
                </c:pt>
                <c:pt idx="1634">
                  <c:v>2.200659658707758</c:v>
                </c:pt>
                <c:pt idx="1635">
                  <c:v>2.2034683472773</c:v>
                </c:pt>
                <c:pt idx="1636">
                  <c:v>2.206278258386995</c:v>
                </c:pt>
                <c:pt idx="1637">
                  <c:v>2.209089390728884</c:v>
                </c:pt>
                <c:pt idx="1638">
                  <c:v>2.211901742994021</c:v>
                </c:pt>
                <c:pt idx="1639">
                  <c:v>2.214715313872435</c:v>
                </c:pt>
                <c:pt idx="1640">
                  <c:v>2.217530102053123</c:v>
                </c:pt>
                <c:pt idx="1641">
                  <c:v>2.220346106224032</c:v>
                </c:pt>
                <c:pt idx="1642">
                  <c:v>2.223163325072024</c:v>
                </c:pt>
                <c:pt idx="1643">
                  <c:v>2.225981757282883</c:v>
                </c:pt>
                <c:pt idx="1644">
                  <c:v>2.228801401541267</c:v>
                </c:pt>
                <c:pt idx="1645">
                  <c:v>2.231622256530708</c:v>
                </c:pt>
                <c:pt idx="1646">
                  <c:v>2.234444320933587</c:v>
                </c:pt>
                <c:pt idx="1647">
                  <c:v>2.237267593431111</c:v>
                </c:pt>
                <c:pt idx="1648">
                  <c:v>2.240092072703292</c:v>
                </c:pt>
                <c:pt idx="1649">
                  <c:v>2.242917757428933</c:v>
                </c:pt>
                <c:pt idx="1650">
                  <c:v>2.245744646285602</c:v>
                </c:pt>
                <c:pt idx="1651">
                  <c:v>2.248572737949618</c:v>
                </c:pt>
                <c:pt idx="1652">
                  <c:v>2.251402031096022</c:v>
                </c:pt>
                <c:pt idx="1653">
                  <c:v>2.25423252439856</c:v>
                </c:pt>
                <c:pt idx="1654">
                  <c:v>2.257064216529667</c:v>
                </c:pt>
                <c:pt idx="1655">
                  <c:v>2.259897106160441</c:v>
                </c:pt>
                <c:pt idx="1656">
                  <c:v>2.262731191960615</c:v>
                </c:pt>
                <c:pt idx="1657">
                  <c:v>2.265566472598556</c:v>
                </c:pt>
                <c:pt idx="1658">
                  <c:v>2.268402946741223</c:v>
                </c:pt>
                <c:pt idx="1659">
                  <c:v>2.271240613054154</c:v>
                </c:pt>
                <c:pt idx="1660">
                  <c:v>2.27407947020145</c:v>
                </c:pt>
                <c:pt idx="1661">
                  <c:v>2.276919516845743</c:v>
                </c:pt>
                <c:pt idx="1662">
                  <c:v>2.279760751648179</c:v>
                </c:pt>
                <c:pt idx="1663">
                  <c:v>2.282603173268397</c:v>
                </c:pt>
                <c:pt idx="1664">
                  <c:v>2.285446780364507</c:v>
                </c:pt>
                <c:pt idx="1665">
                  <c:v>2.288291571593065</c:v>
                </c:pt>
                <c:pt idx="1666">
                  <c:v>2.291137545609056</c:v>
                </c:pt>
                <c:pt idx="1667">
                  <c:v>2.293984701065865</c:v>
                </c:pt>
                <c:pt idx="1668">
                  <c:v>2.29683303661526</c:v>
                </c:pt>
                <c:pt idx="1669">
                  <c:v>2.299682550907367</c:v>
                </c:pt>
                <c:pt idx="1670">
                  <c:v>2.302533242590647</c:v>
                </c:pt>
                <c:pt idx="1671">
                  <c:v>2.305385110311873</c:v>
                </c:pt>
                <c:pt idx="1672">
                  <c:v>2.308238152716108</c:v>
                </c:pt>
                <c:pt idx="1673">
                  <c:v>2.311092368446687</c:v>
                </c:pt>
                <c:pt idx="1674">
                  <c:v>2.313947756145184</c:v>
                </c:pt>
                <c:pt idx="1675">
                  <c:v>2.316804314451388</c:v>
                </c:pt>
                <c:pt idx="1676">
                  <c:v>2.3196620420033</c:v>
                </c:pt>
                <c:pt idx="1677">
                  <c:v>2.322520937437082</c:v>
                </c:pt>
                <c:pt idx="1678">
                  <c:v>2.325380999387048</c:v>
                </c:pt>
                <c:pt idx="1679">
                  <c:v>2.328242226485643</c:v>
                </c:pt>
                <c:pt idx="1680">
                  <c:v>2.33110461736341</c:v>
                </c:pt>
                <c:pt idx="1681">
                  <c:v>2.333968170648974</c:v>
                </c:pt>
                <c:pt idx="1682">
                  <c:v>2.336832884969012</c:v>
                </c:pt>
                <c:pt idx="1683">
                  <c:v>2.339698758948231</c:v>
                </c:pt>
                <c:pt idx="1684">
                  <c:v>2.342565791209347</c:v>
                </c:pt>
                <c:pt idx="1685">
                  <c:v>2.345433980373057</c:v>
                </c:pt>
                <c:pt idx="1686">
                  <c:v>2.34830332505801</c:v>
                </c:pt>
                <c:pt idx="1687">
                  <c:v>2.351173823880795</c:v>
                </c:pt>
                <c:pt idx="1688">
                  <c:v>2.354045475455906</c:v>
                </c:pt>
                <c:pt idx="1689">
                  <c:v>2.35691827839572</c:v>
                </c:pt>
                <c:pt idx="1690">
                  <c:v>2.359792231310471</c:v>
                </c:pt>
                <c:pt idx="1691">
                  <c:v>2.362667332808225</c:v>
                </c:pt>
                <c:pt idx="1692">
                  <c:v>2.365543581494864</c:v>
                </c:pt>
                <c:pt idx="1693">
                  <c:v>2.368420975974043</c:v>
                </c:pt>
                <c:pt idx="1694">
                  <c:v>2.37129951484718</c:v>
                </c:pt>
                <c:pt idx="1695">
                  <c:v>2.374179196713427</c:v>
                </c:pt>
                <c:pt idx="1696">
                  <c:v>2.377060020169637</c:v>
                </c:pt>
                <c:pt idx="1697">
                  <c:v>2.379941983810344</c:v>
                </c:pt>
                <c:pt idx="1698">
                  <c:v>2.382825086227743</c:v>
                </c:pt>
                <c:pt idx="1699">
                  <c:v>2.385709326011652</c:v>
                </c:pt>
                <c:pt idx="1700">
                  <c:v>2.388594701749498</c:v>
                </c:pt>
                <c:pt idx="1701">
                  <c:v>2.391481212026281</c:v>
                </c:pt>
                <c:pt idx="1702">
                  <c:v>2.394368855424549</c:v>
                </c:pt>
                <c:pt idx="1703">
                  <c:v>2.397257630524389</c:v>
                </c:pt>
                <c:pt idx="1704">
                  <c:v>2.400147535903367</c:v>
                </c:pt>
                <c:pt idx="1705">
                  <c:v>2.403038570136535</c:v>
                </c:pt>
                <c:pt idx="1706">
                  <c:v>2.405930731796385</c:v>
                </c:pt>
                <c:pt idx="1707">
                  <c:v>2.408824019452827</c:v>
                </c:pt>
                <c:pt idx="1708">
                  <c:v>2.411718431673165</c:v>
                </c:pt>
                <c:pt idx="1709">
                  <c:v>2.414613967022071</c:v>
                </c:pt>
                <c:pt idx="1710">
                  <c:v>2.417510624061544</c:v>
                </c:pt>
                <c:pt idx="1711">
                  <c:v>2.420408401350908</c:v>
                </c:pt>
                <c:pt idx="1712">
                  <c:v>2.42330729744676</c:v>
                </c:pt>
                <c:pt idx="1713">
                  <c:v>2.426207310902958</c:v>
                </c:pt>
                <c:pt idx="1714">
                  <c:v>2.429108440270593</c:v>
                </c:pt>
                <c:pt idx="1715">
                  <c:v>2.432010684097949</c:v>
                </c:pt>
                <c:pt idx="1716">
                  <c:v>2.43491404093049</c:v>
                </c:pt>
                <c:pt idx="1717">
                  <c:v>2.437818509310822</c:v>
                </c:pt>
                <c:pt idx="1718">
                  <c:v>2.440724087778678</c:v>
                </c:pt>
                <c:pt idx="1719">
                  <c:v>2.443630774870869</c:v>
                </c:pt>
                <c:pt idx="1720">
                  <c:v>2.446538569121286</c:v>
                </c:pt>
                <c:pt idx="1721">
                  <c:v>2.449447469060837</c:v>
                </c:pt>
                <c:pt idx="1722">
                  <c:v>2.452357473217448</c:v>
                </c:pt>
                <c:pt idx="1723">
                  <c:v>2.455268580116019</c:v>
                </c:pt>
                <c:pt idx="1724">
                  <c:v>2.458180788278403</c:v>
                </c:pt>
                <c:pt idx="1725">
                  <c:v>2.461094096223374</c:v>
                </c:pt>
                <c:pt idx="1726">
                  <c:v>2.464008502466591</c:v>
                </c:pt>
                <c:pt idx="1727">
                  <c:v>2.466924005520593</c:v>
                </c:pt>
                <c:pt idx="1728">
                  <c:v>2.469840603894743</c:v>
                </c:pt>
                <c:pt idx="1729">
                  <c:v>2.472758296095213</c:v>
                </c:pt>
                <c:pt idx="1730">
                  <c:v>2.475677080624955</c:v>
                </c:pt>
                <c:pt idx="1731">
                  <c:v>2.478596955983674</c:v>
                </c:pt>
                <c:pt idx="1732">
                  <c:v>2.481517920667787</c:v>
                </c:pt>
                <c:pt idx="1733">
                  <c:v>2.484439973170407</c:v>
                </c:pt>
                <c:pt idx="1734">
                  <c:v>2.487363111981306</c:v>
                </c:pt>
                <c:pt idx="1735">
                  <c:v>2.490287335586892</c:v>
                </c:pt>
                <c:pt idx="1736">
                  <c:v>2.493212642470175</c:v>
                </c:pt>
                <c:pt idx="1737">
                  <c:v>2.496139031110734</c:v>
                </c:pt>
                <c:pt idx="1738">
                  <c:v>2.499066499984697</c:v>
                </c:pt>
                <c:pt idx="1739">
                  <c:v>2.501995047564707</c:v>
                </c:pt>
                <c:pt idx="1740">
                  <c:v>2.504924672319887</c:v>
                </c:pt>
                <c:pt idx="1741">
                  <c:v>2.507855372715811</c:v>
                </c:pt>
                <c:pt idx="1742">
                  <c:v>2.510787147214491</c:v>
                </c:pt>
                <c:pt idx="1743">
                  <c:v>2.513719994274319</c:v>
                </c:pt>
                <c:pt idx="1744">
                  <c:v>2.516653912350064</c:v>
                </c:pt>
                <c:pt idx="1745">
                  <c:v>2.519588899892816</c:v>
                </c:pt>
                <c:pt idx="1746">
                  <c:v>2.522524955349978</c:v>
                </c:pt>
                <c:pt idx="1747">
                  <c:v>2.525462077165227</c:v>
                </c:pt>
                <c:pt idx="1748">
                  <c:v>2.528400263778479</c:v>
                </c:pt>
                <c:pt idx="1749">
                  <c:v>2.531339513625862</c:v>
                </c:pt>
                <c:pt idx="1750">
                  <c:v>2.53427982513969</c:v>
                </c:pt>
                <c:pt idx="1751">
                  <c:v>2.537221196748424</c:v>
                </c:pt>
                <c:pt idx="1752">
                  <c:v>2.540163626876649</c:v>
                </c:pt>
                <c:pt idx="1753">
                  <c:v>2.543107113945036</c:v>
                </c:pt>
                <c:pt idx="1754">
                  <c:v>2.546051656370319</c:v>
                </c:pt>
                <c:pt idx="1755">
                  <c:v>2.548997252565252</c:v>
                </c:pt>
                <c:pt idx="1756">
                  <c:v>2.551943900938597</c:v>
                </c:pt>
                <c:pt idx="1757">
                  <c:v>2.55489159989507</c:v>
                </c:pt>
                <c:pt idx="1758">
                  <c:v>2.557840347835326</c:v>
                </c:pt>
                <c:pt idx="1759">
                  <c:v>2.560790143155927</c:v>
                </c:pt>
                <c:pt idx="1760">
                  <c:v>2.563740984249293</c:v>
                </c:pt>
                <c:pt idx="1761">
                  <c:v>2.566692869503698</c:v>
                </c:pt>
                <c:pt idx="1762">
                  <c:v>2.56964579730322</c:v>
                </c:pt>
                <c:pt idx="1763">
                  <c:v>2.572599766027706</c:v>
                </c:pt>
                <c:pt idx="1764">
                  <c:v>2.575554774052757</c:v>
                </c:pt>
                <c:pt idx="1765">
                  <c:v>2.578510819749683</c:v>
                </c:pt>
                <c:pt idx="1766">
                  <c:v>2.581467901485473</c:v>
                </c:pt>
                <c:pt idx="1767">
                  <c:v>2.584426017622772</c:v>
                </c:pt>
                <c:pt idx="1768">
                  <c:v>2.587385166519829</c:v>
                </c:pt>
                <c:pt idx="1769">
                  <c:v>2.5903453465305</c:v>
                </c:pt>
                <c:pt idx="1770">
                  <c:v>2.59330655600417</c:v>
                </c:pt>
                <c:pt idx="1771">
                  <c:v>2.596268793285757</c:v>
                </c:pt>
                <c:pt idx="1772">
                  <c:v>2.599232056715668</c:v>
                </c:pt>
                <c:pt idx="1773">
                  <c:v>2.602196344629756</c:v>
                </c:pt>
                <c:pt idx="1774">
                  <c:v>2.605161655359312</c:v>
                </c:pt>
                <c:pt idx="1775">
                  <c:v>2.608127987231009</c:v>
                </c:pt>
                <c:pt idx="1776">
                  <c:v>2.611095338566873</c:v>
                </c:pt>
                <c:pt idx="1777">
                  <c:v>2.61406370768427</c:v>
                </c:pt>
                <c:pt idx="1778">
                  <c:v>2.617033092895844</c:v>
                </c:pt>
                <c:pt idx="1779">
                  <c:v>2.620003492509508</c:v>
                </c:pt>
                <c:pt idx="1780">
                  <c:v>2.622974904828402</c:v>
                </c:pt>
                <c:pt idx="1781">
                  <c:v>2.625947328150856</c:v>
                </c:pt>
                <c:pt idx="1782">
                  <c:v>2.628920760770364</c:v>
                </c:pt>
                <c:pt idx="1783">
                  <c:v>2.631895200975548</c:v>
                </c:pt>
                <c:pt idx="1784">
                  <c:v>2.634870647050123</c:v>
                </c:pt>
                <c:pt idx="1785">
                  <c:v>2.637847097272864</c:v>
                </c:pt>
                <c:pt idx="1786">
                  <c:v>2.640824549917584</c:v>
                </c:pt>
                <c:pt idx="1787">
                  <c:v>2.643803003253083</c:v>
                </c:pt>
                <c:pt idx="1788">
                  <c:v>2.646782455543123</c:v>
                </c:pt>
                <c:pt idx="1789">
                  <c:v>2.649762905046397</c:v>
                </c:pt>
                <c:pt idx="1790">
                  <c:v>2.65274435001649</c:v>
                </c:pt>
                <c:pt idx="1791">
                  <c:v>2.655726788701854</c:v>
                </c:pt>
                <c:pt idx="1792">
                  <c:v>2.658710219345762</c:v>
                </c:pt>
                <c:pt idx="1793">
                  <c:v>2.661694640186284</c:v>
                </c:pt>
                <c:pt idx="1794">
                  <c:v>2.66468004945625</c:v>
                </c:pt>
                <c:pt idx="1795">
                  <c:v>2.667666445383218</c:v>
                </c:pt>
                <c:pt idx="1796">
                  <c:v>2.670653826189433</c:v>
                </c:pt>
                <c:pt idx="1797">
                  <c:v>2.673642190091809</c:v>
                </c:pt>
                <c:pt idx="1798">
                  <c:v>2.676631535301871</c:v>
                </c:pt>
                <c:pt idx="1799">
                  <c:v>2.679621860025745</c:v>
                </c:pt>
                <c:pt idx="1800">
                  <c:v>2.682613162464109</c:v>
                </c:pt>
                <c:pt idx="1801">
                  <c:v>2.685605440812164</c:v>
                </c:pt>
                <c:pt idx="1802">
                  <c:v>2.688598693259602</c:v>
                </c:pt>
                <c:pt idx="1803">
                  <c:v>2.691592917990566</c:v>
                </c:pt>
                <c:pt idx="1804">
                  <c:v>2.694588113183616</c:v>
                </c:pt>
                <c:pt idx="1805">
                  <c:v>2.697584277011701</c:v>
                </c:pt>
                <c:pt idx="1806">
                  <c:v>2.700581407642123</c:v>
                </c:pt>
                <c:pt idx="1807">
                  <c:v>2.703579503236494</c:v>
                </c:pt>
                <c:pt idx="1808">
                  <c:v>2.706578561950712</c:v>
                </c:pt>
                <c:pt idx="1809">
                  <c:v>2.709578581934923</c:v>
                </c:pt>
                <c:pt idx="1810">
                  <c:v>2.712579561333482</c:v>
                </c:pt>
                <c:pt idx="1811">
                  <c:v>2.715581498284926</c:v>
                </c:pt>
                <c:pt idx="1812">
                  <c:v>2.718584390921935</c:v>
                </c:pt>
                <c:pt idx="1813">
                  <c:v>2.721588237371293</c:v>
                </c:pt>
                <c:pt idx="1814">
                  <c:v>2.724593035753863</c:v>
                </c:pt>
                <c:pt idx="1815">
                  <c:v>2.727598784184542</c:v>
                </c:pt>
                <c:pt idx="1816">
                  <c:v>2.730605480772239</c:v>
                </c:pt>
                <c:pt idx="1817">
                  <c:v>2.733613123619824</c:v>
                </c:pt>
                <c:pt idx="1818">
                  <c:v>2.736621710824105</c:v>
                </c:pt>
                <c:pt idx="1819">
                  <c:v>2.739631240475792</c:v>
                </c:pt>
                <c:pt idx="1820">
                  <c:v>2.742641710659452</c:v>
                </c:pt>
                <c:pt idx="1821">
                  <c:v>2.745653119453488</c:v>
                </c:pt>
                <c:pt idx="1822">
                  <c:v>2.748665464930088</c:v>
                </c:pt>
                <c:pt idx="1823">
                  <c:v>2.751678745155211</c:v>
                </c:pt>
                <c:pt idx="1824">
                  <c:v>2.754692958188536</c:v>
                </c:pt>
                <c:pt idx="1825">
                  <c:v>2.757708102083421</c:v>
                </c:pt>
                <c:pt idx="1826">
                  <c:v>2.760724174886888</c:v>
                </c:pt>
                <c:pt idx="1827">
                  <c:v>2.763741174639576</c:v>
                </c:pt>
                <c:pt idx="1828">
                  <c:v>2.766759099375697</c:v>
                </c:pt>
                <c:pt idx="1829">
                  <c:v>2.769777947123021</c:v>
                </c:pt>
                <c:pt idx="1830">
                  <c:v>2.772797715902824</c:v>
                </c:pt>
                <c:pt idx="1831">
                  <c:v>2.775818403729865</c:v>
                </c:pt>
                <c:pt idx="1832">
                  <c:v>2.77884000861233</c:v>
                </c:pt>
                <c:pt idx="1833">
                  <c:v>2.781862528551823</c:v>
                </c:pt>
                <c:pt idx="1834">
                  <c:v>2.78488596154332</c:v>
                </c:pt>
                <c:pt idx="1835">
                  <c:v>2.787910305575119</c:v>
                </c:pt>
                <c:pt idx="1836">
                  <c:v>2.790935558628823</c:v>
                </c:pt>
                <c:pt idx="1837">
                  <c:v>2.7939617186793</c:v>
                </c:pt>
                <c:pt idx="1838">
                  <c:v>2.796988783694643</c:v>
                </c:pt>
                <c:pt idx="1839">
                  <c:v>2.800016751636139</c:v>
                </c:pt>
                <c:pt idx="1840">
                  <c:v>2.803045620458232</c:v>
                </c:pt>
                <c:pt idx="1841">
                  <c:v>2.80607538810848</c:v>
                </c:pt>
                <c:pt idx="1842">
                  <c:v>2.809106052527533</c:v>
                </c:pt>
                <c:pt idx="1843">
                  <c:v>2.812137611649089</c:v>
                </c:pt>
                <c:pt idx="1844">
                  <c:v>2.815170063399852</c:v>
                </c:pt>
                <c:pt idx="1845">
                  <c:v>2.818203405699513</c:v>
                </c:pt>
                <c:pt idx="1846">
                  <c:v>2.821237636460704</c:v>
                </c:pt>
                <c:pt idx="1847">
                  <c:v>2.824272753588956</c:v>
                </c:pt>
                <c:pt idx="1848">
                  <c:v>2.827308754982679</c:v>
                </c:pt>
                <c:pt idx="1849">
                  <c:v>2.830345638533106</c:v>
                </c:pt>
                <c:pt idx="1850">
                  <c:v>2.833383402124284</c:v>
                </c:pt>
                <c:pt idx="1851">
                  <c:v>2.836422043633005</c:v>
                </c:pt>
                <c:pt idx="1852">
                  <c:v>2.839461560928803</c:v>
                </c:pt>
                <c:pt idx="1853">
                  <c:v>2.842501951873896</c:v>
                </c:pt>
                <c:pt idx="1854">
                  <c:v>2.845543214323153</c:v>
                </c:pt>
                <c:pt idx="1855">
                  <c:v>2.848585346124073</c:v>
                </c:pt>
                <c:pt idx="1856">
                  <c:v>2.85162834511673</c:v>
                </c:pt>
                <c:pt idx="1857">
                  <c:v>2.854672209133743</c:v>
                </c:pt>
                <c:pt idx="1858">
                  <c:v>2.857716936000253</c:v>
                </c:pt>
                <c:pt idx="1859">
                  <c:v>2.860762523533868</c:v>
                </c:pt>
                <c:pt idx="1860">
                  <c:v>2.86380896954464</c:v>
                </c:pt>
                <c:pt idx="1861">
                  <c:v>2.866856271835021</c:v>
                </c:pt>
                <c:pt idx="1862">
                  <c:v>2.869904428199831</c:v>
                </c:pt>
                <c:pt idx="1863">
                  <c:v>2.872953436426223</c:v>
                </c:pt>
                <c:pt idx="1864">
                  <c:v>2.876003294293653</c:v>
                </c:pt>
                <c:pt idx="1865">
                  <c:v>2.879053999573824</c:v>
                </c:pt>
                <c:pt idx="1866">
                  <c:v>2.88210555003067</c:v>
                </c:pt>
                <c:pt idx="1867">
                  <c:v>2.885157943420318</c:v>
                </c:pt>
                <c:pt idx="1868">
                  <c:v>2.888211177491036</c:v>
                </c:pt>
                <c:pt idx="1869">
                  <c:v>2.891265249983221</c:v>
                </c:pt>
                <c:pt idx="1870">
                  <c:v>2.89432015862934</c:v>
                </c:pt>
                <c:pt idx="1871">
                  <c:v>2.897375901153913</c:v>
                </c:pt>
                <c:pt idx="1872">
                  <c:v>2.90043247527346</c:v>
                </c:pt>
                <c:pt idx="1873">
                  <c:v>2.903489878696486</c:v>
                </c:pt>
                <c:pt idx="1874">
                  <c:v>2.906548109123423</c:v>
                </c:pt>
                <c:pt idx="1875">
                  <c:v>2.909607164246609</c:v>
                </c:pt>
                <c:pt idx="1876">
                  <c:v>2.912667041750245</c:v>
                </c:pt>
                <c:pt idx="1877">
                  <c:v>2.915727739310368</c:v>
                </c:pt>
                <c:pt idx="1878">
                  <c:v>2.918789254594805</c:v>
                </c:pt>
                <c:pt idx="1879">
                  <c:v>2.921851585263136</c:v>
                </c:pt>
                <c:pt idx="1880">
                  <c:v>2.924914728966676</c:v>
                </c:pt>
                <c:pt idx="1881">
                  <c:v>2.927978683348417</c:v>
                </c:pt>
                <c:pt idx="1882">
                  <c:v>2.931043446043009</c:v>
                </c:pt>
                <c:pt idx="1883">
                  <c:v>2.934109014676713</c:v>
                </c:pt>
                <c:pt idx="1884">
                  <c:v>2.937175386867375</c:v>
                </c:pt>
                <c:pt idx="1885">
                  <c:v>2.940242560224379</c:v>
                </c:pt>
                <c:pt idx="1886">
                  <c:v>2.943310532348627</c:v>
                </c:pt>
                <c:pt idx="1887">
                  <c:v>2.946379300832485</c:v>
                </c:pt>
                <c:pt idx="1888">
                  <c:v>2.94944886325977</c:v>
                </c:pt>
                <c:pt idx="1889">
                  <c:v>2.952519217205685</c:v>
                </c:pt>
                <c:pt idx="1890">
                  <c:v>2.955590360236818</c:v>
                </c:pt>
                <c:pt idx="1891">
                  <c:v>2.958662289911077</c:v>
                </c:pt>
                <c:pt idx="1892">
                  <c:v>2.96173500377767</c:v>
                </c:pt>
                <c:pt idx="1893">
                  <c:v>2.964808499377067</c:v>
                </c:pt>
                <c:pt idx="1894">
                  <c:v>2.967882774240965</c:v>
                </c:pt>
                <c:pt idx="1895">
                  <c:v>2.970957825892253</c:v>
                </c:pt>
                <c:pt idx="1896">
                  <c:v>2.974033651844973</c:v>
                </c:pt>
                <c:pt idx="1897">
                  <c:v>2.97711024960429</c:v>
                </c:pt>
                <c:pt idx="1898">
                  <c:v>2.980187616666454</c:v>
                </c:pt>
                <c:pt idx="1899">
                  <c:v>2.983265750518767</c:v>
                </c:pt>
                <c:pt idx="1900">
                  <c:v>2.986344648639545</c:v>
                </c:pt>
                <c:pt idx="1901">
                  <c:v>2.989424308498087</c:v>
                </c:pt>
                <c:pt idx="1902">
                  <c:v>2.992504727554637</c:v>
                </c:pt>
                <c:pt idx="1903">
                  <c:v>2.99558590326035</c:v>
                </c:pt>
                <c:pt idx="1904">
                  <c:v>2.998667833057262</c:v>
                </c:pt>
                <c:pt idx="1905">
                  <c:v>3.001750514378248</c:v>
                </c:pt>
                <c:pt idx="1906">
                  <c:v>3.004833944646985</c:v>
                </c:pt>
                <c:pt idx="1907">
                  <c:v>3.007918121277937</c:v>
                </c:pt>
                <c:pt idx="1908">
                  <c:v>3.011003041676291</c:v>
                </c:pt>
                <c:pt idx="1909">
                  <c:v>3.014088703237952</c:v>
                </c:pt>
                <c:pt idx="1910">
                  <c:v>3.017175103349482</c:v>
                </c:pt>
                <c:pt idx="1911">
                  <c:v>3.02026223938809</c:v>
                </c:pt>
                <c:pt idx="1912">
                  <c:v>3.023350108721583</c:v>
                </c:pt>
                <c:pt idx="1913">
                  <c:v>3.026438708708331</c:v>
                </c:pt>
                <c:pt idx="1914">
                  <c:v>3.029528036697241</c:v>
                </c:pt>
                <c:pt idx="1915">
                  <c:v>3.032618090027722</c:v>
                </c:pt>
                <c:pt idx="1916">
                  <c:v>3.035708866029647</c:v>
                </c:pt>
                <c:pt idx="1917">
                  <c:v>3.038800362023316</c:v>
                </c:pt>
                <c:pt idx="1918">
                  <c:v>3.041892575319435</c:v>
                </c:pt>
                <c:pt idx="1919">
                  <c:v>3.044985503219068</c:v>
                </c:pt>
                <c:pt idx="1920">
                  <c:v>3.048079143013613</c:v>
                </c:pt>
                <c:pt idx="1921">
                  <c:v>3.05117349198477</c:v>
                </c:pt>
                <c:pt idx="1922">
                  <c:v>3.054268547404496</c:v>
                </c:pt>
                <c:pt idx="1923">
                  <c:v>3.057364306534986</c:v>
                </c:pt>
                <c:pt idx="1924">
                  <c:v>3.060460766628626</c:v>
                </c:pt>
                <c:pt idx="1925">
                  <c:v>3.063557924927972</c:v>
                </c:pt>
                <c:pt idx="1926">
                  <c:v>3.066655778665711</c:v>
                </c:pt>
                <c:pt idx="1927">
                  <c:v>3.069754325064631</c:v>
                </c:pt>
                <c:pt idx="1928">
                  <c:v>3.072853561337579</c:v>
                </c:pt>
                <c:pt idx="1929">
                  <c:v>3.075953484687446</c:v>
                </c:pt>
                <c:pt idx="1930">
                  <c:v>3.079054092307118</c:v>
                </c:pt>
                <c:pt idx="1931">
                  <c:v>3.082155381379456</c:v>
                </c:pt>
                <c:pt idx="1932">
                  <c:v>3.085257349077249</c:v>
                </c:pt>
                <c:pt idx="1933">
                  <c:v>3.0883599925632</c:v>
                </c:pt>
                <c:pt idx="1934">
                  <c:v>3.091463308989874</c:v>
                </c:pt>
                <c:pt idx="1935">
                  <c:v>3.094567295499687</c:v>
                </c:pt>
                <c:pt idx="1936">
                  <c:v>3.09767194922486</c:v>
                </c:pt>
                <c:pt idx="1937">
                  <c:v>3.100777267287385</c:v>
                </c:pt>
                <c:pt idx="1938">
                  <c:v>3.103883246799011</c:v>
                </c:pt>
                <c:pt idx="1939">
                  <c:v>3.106989884861192</c:v>
                </c:pt>
                <c:pt idx="1940">
                  <c:v>3.110097178565069</c:v>
                </c:pt>
                <c:pt idx="1941">
                  <c:v>3.113205124991433</c:v>
                </c:pt>
                <c:pt idx="1942">
                  <c:v>3.116313721210695</c:v>
                </c:pt>
                <c:pt idx="1943">
                  <c:v>3.119422964282859</c:v>
                </c:pt>
                <c:pt idx="1944">
                  <c:v>3.122532851257481</c:v>
                </c:pt>
                <c:pt idx="1945">
                  <c:v>3.125643379173659</c:v>
                </c:pt>
                <c:pt idx="1946">
                  <c:v>3.128754545059975</c:v>
                </c:pt>
                <c:pt idx="1947">
                  <c:v>3.131866345934481</c:v>
                </c:pt>
                <c:pt idx="1948">
                  <c:v>3.134978778804674</c:v>
                </c:pt>
                <c:pt idx="1949">
                  <c:v>3.138091840667451</c:v>
                </c:pt>
                <c:pt idx="1950">
                  <c:v>3.14120552850909</c:v>
                </c:pt>
                <c:pt idx="1951">
                  <c:v>3.144319839305218</c:v>
                </c:pt>
                <c:pt idx="1952">
                  <c:v>3.147434770020771</c:v>
                </c:pt>
                <c:pt idx="1953">
                  <c:v>3.150550317609988</c:v>
                </c:pt>
                <c:pt idx="1954">
                  <c:v>3.15366647901636</c:v>
                </c:pt>
                <c:pt idx="1955">
                  <c:v>3.156783251172608</c:v>
                </c:pt>
                <c:pt idx="1956">
                  <c:v>3.159900631000654</c:v>
                </c:pt>
                <c:pt idx="1957">
                  <c:v>3.1630186154116</c:v>
                </c:pt>
                <c:pt idx="1958">
                  <c:v>3.166137201305685</c:v>
                </c:pt>
                <c:pt idx="1959">
                  <c:v>3.169256385572265</c:v>
                </c:pt>
                <c:pt idx="1960">
                  <c:v>3.172376165089789</c:v>
                </c:pt>
                <c:pt idx="1961">
                  <c:v>3.175496536725762</c:v>
                </c:pt>
                <c:pt idx="1962">
                  <c:v>3.178617497336723</c:v>
                </c:pt>
                <c:pt idx="1963">
                  <c:v>3.181739043768211</c:v>
                </c:pt>
                <c:pt idx="1964">
                  <c:v>3.184861172854752</c:v>
                </c:pt>
                <c:pt idx="1965">
                  <c:v>3.187983881419811</c:v>
                </c:pt>
                <c:pt idx="1966">
                  <c:v>3.191107166275784</c:v>
                </c:pt>
                <c:pt idx="1967">
                  <c:v>3.194231024223958</c:v>
                </c:pt>
                <c:pt idx="1968">
                  <c:v>3.197355452054489</c:v>
                </c:pt>
                <c:pt idx="1969">
                  <c:v>3.200480446546382</c:v>
                </c:pt>
                <c:pt idx="1970">
                  <c:v>3.203606004467454</c:v>
                </c:pt>
                <c:pt idx="1971">
                  <c:v>3.206732122574314</c:v>
                </c:pt>
                <c:pt idx="1972">
                  <c:v>3.209858797612333</c:v>
                </c:pt>
                <c:pt idx="1973">
                  <c:v>3.212986026315628</c:v>
                </c:pt>
                <c:pt idx="1974">
                  <c:v>3.216113805407025</c:v>
                </c:pt>
                <c:pt idx="1975">
                  <c:v>3.219242131598038</c:v>
                </c:pt>
                <c:pt idx="1976">
                  <c:v>3.222371001588852</c:v>
                </c:pt>
                <c:pt idx="1977">
                  <c:v>3.225500412068282</c:v>
                </c:pt>
                <c:pt idx="1978">
                  <c:v>3.228630359713767</c:v>
                </c:pt>
                <c:pt idx="1979">
                  <c:v>3.231760841191329</c:v>
                </c:pt>
                <c:pt idx="1980">
                  <c:v>3.234891853155562</c:v>
                </c:pt>
                <c:pt idx="1981">
                  <c:v>3.2380233922496</c:v>
                </c:pt>
                <c:pt idx="1982">
                  <c:v>3.241155455105099</c:v>
                </c:pt>
                <c:pt idx="1983">
                  <c:v>3.244288038342206</c:v>
                </c:pt>
                <c:pt idx="1984">
                  <c:v>3.24742113856955</c:v>
                </c:pt>
                <c:pt idx="1985">
                  <c:v>3.250554752384205</c:v>
                </c:pt>
                <c:pt idx="1986">
                  <c:v>3.253688876371674</c:v>
                </c:pt>
                <c:pt idx="1987">
                  <c:v>3.256823507105865</c:v>
                </c:pt>
                <c:pt idx="1988">
                  <c:v>3.259958641149071</c:v>
                </c:pt>
                <c:pt idx="1989">
                  <c:v>3.263094275051948</c:v>
                </c:pt>
                <c:pt idx="1990">
                  <c:v>3.266230405353492</c:v>
                </c:pt>
                <c:pt idx="1991">
                  <c:v>3.269367028581018</c:v>
                </c:pt>
                <c:pt idx="1992">
                  <c:v>3.272504141250143</c:v>
                </c:pt>
                <c:pt idx="1993">
                  <c:v>3.275641739864756</c:v>
                </c:pt>
                <c:pt idx="1994">
                  <c:v>3.278779820917016</c:v>
                </c:pt>
                <c:pt idx="1995">
                  <c:v>3.281918380887307</c:v>
                </c:pt>
                <c:pt idx="1996">
                  <c:v>3.285057416244234</c:v>
                </c:pt>
                <c:pt idx="1997">
                  <c:v>3.28819692344461</c:v>
                </c:pt>
                <c:pt idx="1998">
                  <c:v>3.29133689893342</c:v>
                </c:pt>
                <c:pt idx="1999">
                  <c:v>3.294477339143807</c:v>
                </c:pt>
                <c:pt idx="2000">
                  <c:v>3.297618240497066</c:v>
                </c:pt>
                <c:pt idx="2001">
                  <c:v>3.300759599402608</c:v>
                </c:pt>
                <c:pt idx="2002">
                  <c:v>3.303901412257958</c:v>
                </c:pt>
                <c:pt idx="2003">
                  <c:v>3.307043675448719</c:v>
                </c:pt>
                <c:pt idx="2004">
                  <c:v>3.310186385348576</c:v>
                </c:pt>
                <c:pt idx="2005">
                  <c:v>3.31332953831927</c:v>
                </c:pt>
                <c:pt idx="2006">
                  <c:v>3.316473130710563</c:v>
                </c:pt>
                <c:pt idx="2007">
                  <c:v>3.319617158860263</c:v>
                </c:pt>
                <c:pt idx="2008">
                  <c:v>3.322761619094161</c:v>
                </c:pt>
                <c:pt idx="2009">
                  <c:v>3.325906507726058</c:v>
                </c:pt>
                <c:pt idx="2010">
                  <c:v>3.329051821057714</c:v>
                </c:pt>
                <c:pt idx="2011">
                  <c:v>3.332197555378863</c:v>
                </c:pt>
                <c:pt idx="2012">
                  <c:v>3.335343706967174</c:v>
                </c:pt>
                <c:pt idx="2013">
                  <c:v>3.338490272088248</c:v>
                </c:pt>
                <c:pt idx="2014">
                  <c:v>3.341637246995613</c:v>
                </c:pt>
                <c:pt idx="2015">
                  <c:v>3.344784627930689</c:v>
                </c:pt>
                <c:pt idx="2016">
                  <c:v>3.347932411122798</c:v>
                </c:pt>
                <c:pt idx="2017">
                  <c:v>3.351080592789135</c:v>
                </c:pt>
                <c:pt idx="2018">
                  <c:v>3.354229169134757</c:v>
                </c:pt>
                <c:pt idx="2019">
                  <c:v>3.357378136352584</c:v>
                </c:pt>
                <c:pt idx="2020">
                  <c:v>3.360527490623371</c:v>
                </c:pt>
                <c:pt idx="2021">
                  <c:v>3.363677228115706</c:v>
                </c:pt>
                <c:pt idx="2022">
                  <c:v>3.366827344985995</c:v>
                </c:pt>
                <c:pt idx="2023">
                  <c:v>3.369977837378461</c:v>
                </c:pt>
                <c:pt idx="2024">
                  <c:v>3.373128701425123</c:v>
                </c:pt>
                <c:pt idx="2025">
                  <c:v>3.376279933245785</c:v>
                </c:pt>
                <c:pt idx="2026">
                  <c:v>3.379431528948042</c:v>
                </c:pt>
                <c:pt idx="2027">
                  <c:v>3.382583484627253</c:v>
                </c:pt>
                <c:pt idx="2028">
                  <c:v>3.385735796366545</c:v>
                </c:pt>
                <c:pt idx="2029">
                  <c:v>3.388888460236798</c:v>
                </c:pt>
                <c:pt idx="2030">
                  <c:v>3.392041472296638</c:v>
                </c:pt>
                <c:pt idx="2031">
                  <c:v>3.395194828592448</c:v>
                </c:pt>
                <c:pt idx="2032">
                  <c:v>3.398348525158321</c:v>
                </c:pt>
                <c:pt idx="2033">
                  <c:v>3.401502558016098</c:v>
                </c:pt>
                <c:pt idx="2034">
                  <c:v>3.404656923175335</c:v>
                </c:pt>
                <c:pt idx="2035">
                  <c:v>3.407811616633303</c:v>
                </c:pt>
                <c:pt idx="2036">
                  <c:v>3.410966634374989</c:v>
                </c:pt>
                <c:pt idx="2037">
                  <c:v>3.41412197237309</c:v>
                </c:pt>
                <c:pt idx="2038">
                  <c:v>3.417277626587989</c:v>
                </c:pt>
                <c:pt idx="2039">
                  <c:v>3.420433592967805</c:v>
                </c:pt>
                <c:pt idx="2040">
                  <c:v>3.423589867448318</c:v>
                </c:pt>
                <c:pt idx="2041">
                  <c:v>3.426746445953022</c:v>
                </c:pt>
                <c:pt idx="2042">
                  <c:v>3.429903324393099</c:v>
                </c:pt>
                <c:pt idx="2043">
                  <c:v>3.433060498667427</c:v>
                </c:pt>
                <c:pt idx="2044">
                  <c:v>3.436217964662561</c:v>
                </c:pt>
                <c:pt idx="2045">
                  <c:v>3.439375718252758</c:v>
                </c:pt>
                <c:pt idx="2046">
                  <c:v>3.442533755299958</c:v>
                </c:pt>
                <c:pt idx="2047">
                  <c:v>3.445692071653797</c:v>
                </c:pt>
                <c:pt idx="2048">
                  <c:v>3.448850663151596</c:v>
                </c:pt>
                <c:pt idx="2049">
                  <c:v>3.452009525618361</c:v>
                </c:pt>
                <c:pt idx="2050">
                  <c:v>3.45516865486681</c:v>
                </c:pt>
                <c:pt idx="2051">
                  <c:v>3.458328046697333</c:v>
                </c:pt>
                <c:pt idx="2052">
                  <c:v>3.461487696898049</c:v>
                </c:pt>
                <c:pt idx="2053">
                  <c:v>3.464647601244751</c:v>
                </c:pt>
                <c:pt idx="2054">
                  <c:v>3.467807755500959</c:v>
                </c:pt>
                <c:pt idx="2055">
                  <c:v>3.470968155417893</c:v>
                </c:pt>
                <c:pt idx="2056">
                  <c:v>3.474128796734492</c:v>
                </c:pt>
                <c:pt idx="2057">
                  <c:v>3.477289675177421</c:v>
                </c:pt>
                <c:pt idx="2058">
                  <c:v>3.480450786461071</c:v>
                </c:pt>
                <c:pt idx="2059">
                  <c:v>3.483612126287566</c:v>
                </c:pt>
                <c:pt idx="2060">
                  <c:v>3.486773690346773</c:v>
                </c:pt>
                <c:pt idx="2061">
                  <c:v>3.489935474316317</c:v>
                </c:pt>
                <c:pt idx="2062">
                  <c:v>3.493097473861572</c:v>
                </c:pt>
                <c:pt idx="2063">
                  <c:v>3.496259684635684</c:v>
                </c:pt>
                <c:pt idx="2064">
                  <c:v>3.499422102279581</c:v>
                </c:pt>
                <c:pt idx="2065">
                  <c:v>3.502584722421971</c:v>
                </c:pt>
                <c:pt idx="2066">
                  <c:v>3.505747540679368</c:v>
                </c:pt>
                <c:pt idx="2067">
                  <c:v>3.5089105526561</c:v>
                </c:pt>
                <c:pt idx="2068">
                  <c:v>3.512073753944303</c:v>
                </c:pt>
                <c:pt idx="2069">
                  <c:v>3.515237140123959</c:v>
                </c:pt>
                <c:pt idx="2070">
                  <c:v>3.518400706762908</c:v>
                </c:pt>
                <c:pt idx="2071">
                  <c:v>3.52156444941683</c:v>
                </c:pt>
                <c:pt idx="2072">
                  <c:v>3.524728363629302</c:v>
                </c:pt>
                <c:pt idx="2073">
                  <c:v>3.527892444931788</c:v>
                </c:pt>
                <c:pt idx="2074">
                  <c:v>3.531056688843652</c:v>
                </c:pt>
                <c:pt idx="2075">
                  <c:v>3.534221090872196</c:v>
                </c:pt>
                <c:pt idx="2076">
                  <c:v>3.537385646512662</c:v>
                </c:pt>
                <c:pt idx="2077">
                  <c:v>3.540550351248242</c:v>
                </c:pt>
                <c:pt idx="2078">
                  <c:v>3.543715200550122</c:v>
                </c:pt>
                <c:pt idx="2079">
                  <c:v>3.546880189877469</c:v>
                </c:pt>
                <c:pt idx="2080">
                  <c:v>3.550045314677486</c:v>
                </c:pt>
                <c:pt idx="2081">
                  <c:v>3.553210570385402</c:v>
                </c:pt>
                <c:pt idx="2082">
                  <c:v>3.556375952424508</c:v>
                </c:pt>
                <c:pt idx="2083">
                  <c:v>3.559541456206179</c:v>
                </c:pt>
                <c:pt idx="2084">
                  <c:v>3.562707077129897</c:v>
                </c:pt>
                <c:pt idx="2085">
                  <c:v>3.56587281058326</c:v>
                </c:pt>
                <c:pt idx="2086">
                  <c:v>3.569038651942035</c:v>
                </c:pt>
                <c:pt idx="2087">
                  <c:v>3.57220459657015</c:v>
                </c:pt>
                <c:pt idx="2088">
                  <c:v>3.575370639819746</c:v>
                </c:pt>
                <c:pt idx="2089">
                  <c:v>3.578536777031185</c:v>
                </c:pt>
                <c:pt idx="2090">
                  <c:v>3.581703003533087</c:v>
                </c:pt>
                <c:pt idx="2091">
                  <c:v>3.58486931464236</c:v>
                </c:pt>
                <c:pt idx="2092">
                  <c:v>3.588035705664214</c:v>
                </c:pt>
                <c:pt idx="2093">
                  <c:v>3.591202171892205</c:v>
                </c:pt>
                <c:pt idx="2094">
                  <c:v>3.594368708608263</c:v>
                </c:pt>
                <c:pt idx="2095">
                  <c:v>3.597535311082715</c:v>
                </c:pt>
                <c:pt idx="2096">
                  <c:v>3.600701974574315</c:v>
                </c:pt>
                <c:pt idx="2097">
                  <c:v>3.603868694330298</c:v>
                </c:pt>
                <c:pt idx="2098">
                  <c:v>3.607035465586389</c:v>
                </c:pt>
                <c:pt idx="2099">
                  <c:v>3.610202283566841</c:v>
                </c:pt>
                <c:pt idx="2100">
                  <c:v>3.613369143484477</c:v>
                </c:pt>
                <c:pt idx="2101">
                  <c:v>3.616536040540727</c:v>
                </c:pt>
                <c:pt idx="2102">
                  <c:v>3.619702969925656</c:v>
                </c:pt>
                <c:pt idx="2103">
                  <c:v>3.622869926818006</c:v>
                </c:pt>
                <c:pt idx="2104">
                  <c:v>3.626036906385227</c:v>
                </c:pt>
                <c:pt idx="2105">
                  <c:v>3.629203903783536</c:v>
                </c:pt>
                <c:pt idx="2106">
                  <c:v>3.632370914157927</c:v>
                </c:pt>
                <c:pt idx="2107">
                  <c:v>3.635537932642233</c:v>
                </c:pt>
                <c:pt idx="2108">
                  <c:v>3.638704954359163</c:v>
                </c:pt>
                <c:pt idx="2109">
                  <c:v>3.641871974420336</c:v>
                </c:pt>
                <c:pt idx="2110">
                  <c:v>3.645038987926336</c:v>
                </c:pt>
                <c:pt idx="2111">
                  <c:v>3.64820598996675</c:v>
                </c:pt>
                <c:pt idx="2112">
                  <c:v>3.651372975620203</c:v>
                </c:pt>
                <c:pt idx="2113">
                  <c:v>3.654539939954433</c:v>
                </c:pt>
                <c:pt idx="2114">
                  <c:v>3.657706878026294</c:v>
                </c:pt>
                <c:pt idx="2115">
                  <c:v>3.660873784881843</c:v>
                </c:pt>
                <c:pt idx="2116">
                  <c:v>3.664040655556369</c:v>
                </c:pt>
                <c:pt idx="2117">
                  <c:v>3.667207485074441</c:v>
                </c:pt>
                <c:pt idx="2118">
                  <c:v>3.670374268449975</c:v>
                </c:pt>
                <c:pt idx="2119">
                  <c:v>3.673541000686257</c:v>
                </c:pt>
                <c:pt idx="2120">
                  <c:v>3.676707676776021</c:v>
                </c:pt>
                <c:pt idx="2121">
                  <c:v>3.679874291701487</c:v>
                </c:pt>
                <c:pt idx="2122">
                  <c:v>3.683040840434428</c:v>
                </c:pt>
                <c:pt idx="2123">
                  <c:v>3.686207317936206</c:v>
                </c:pt>
                <c:pt idx="2124">
                  <c:v>3.689373719157842</c:v>
                </c:pt>
                <c:pt idx="2125">
                  <c:v>3.692540039040067</c:v>
                </c:pt>
                <c:pt idx="2126">
                  <c:v>3.695706272513388</c:v>
                </c:pt>
                <c:pt idx="2127">
                  <c:v>3.69887241449813</c:v>
                </c:pt>
                <c:pt idx="2128">
                  <c:v>3.702038459904518</c:v>
                </c:pt>
                <c:pt idx="2129">
                  <c:v>3.705204403632711</c:v>
                </c:pt>
                <c:pt idx="2130">
                  <c:v>3.708370240572891</c:v>
                </c:pt>
                <c:pt idx="2131">
                  <c:v>3.711535965605303</c:v>
                </c:pt>
                <c:pt idx="2132">
                  <c:v>3.714701573600337</c:v>
                </c:pt>
                <c:pt idx="2133">
                  <c:v>3.71786705941857</c:v>
                </c:pt>
                <c:pt idx="2134">
                  <c:v>3.721032417910855</c:v>
                </c:pt>
                <c:pt idx="2135">
                  <c:v>3.724197643918385</c:v>
                </c:pt>
                <c:pt idx="2136">
                  <c:v>3.727362732272736</c:v>
                </c:pt>
                <c:pt idx="2137">
                  <c:v>3.730527677795963</c:v>
                </c:pt>
                <c:pt idx="2138">
                  <c:v>3.733692475300664</c:v>
                </c:pt>
                <c:pt idx="2139">
                  <c:v>3.73685711959004</c:v>
                </c:pt>
                <c:pt idx="2140">
                  <c:v>3.740021605457975</c:v>
                </c:pt>
                <c:pt idx="2141">
                  <c:v>3.74318592768911</c:v>
                </c:pt>
                <c:pt idx="2142">
                  <c:v>3.746350081058914</c:v>
                </c:pt>
                <c:pt idx="2143">
                  <c:v>3.749514060333758</c:v>
                </c:pt>
                <c:pt idx="2144">
                  <c:v>3.752677860270997</c:v>
                </c:pt>
                <c:pt idx="2145">
                  <c:v>3.755841475619035</c:v>
                </c:pt>
                <c:pt idx="2146">
                  <c:v>3.759004901117426</c:v>
                </c:pt>
                <c:pt idx="2147">
                  <c:v>3.762168131496928</c:v>
                </c:pt>
                <c:pt idx="2148">
                  <c:v>3.765331161479594</c:v>
                </c:pt>
                <c:pt idx="2149">
                  <c:v>3.768493985778866</c:v>
                </c:pt>
                <c:pt idx="2150">
                  <c:v>3.771656599099634</c:v>
                </c:pt>
                <c:pt idx="2151">
                  <c:v>3.774818996138336</c:v>
                </c:pt>
                <c:pt idx="2152">
                  <c:v>3.77798117158305</c:v>
                </c:pt>
                <c:pt idx="2153">
                  <c:v>3.781143120113553</c:v>
                </c:pt>
                <c:pt idx="2154">
                  <c:v>3.784304836401438</c:v>
                </c:pt>
                <c:pt idx="2155">
                  <c:v>3.787466315110186</c:v>
                </c:pt>
                <c:pt idx="2156">
                  <c:v>3.790627550895258</c:v>
                </c:pt>
                <c:pt idx="2157">
                  <c:v>3.793788538404194</c:v>
                </c:pt>
                <c:pt idx="2158">
                  <c:v>3.796949272276693</c:v>
                </c:pt>
                <c:pt idx="2159">
                  <c:v>3.800109747144716</c:v>
                </c:pt>
                <c:pt idx="2160">
                  <c:v>3.803269957632573</c:v>
                </c:pt>
                <c:pt idx="2161">
                  <c:v>3.806429898357029</c:v>
                </c:pt>
                <c:pt idx="2162">
                  <c:v>3.809589563927387</c:v>
                </c:pt>
                <c:pt idx="2163">
                  <c:v>3.812748948945603</c:v>
                </c:pt>
                <c:pt idx="2164">
                  <c:v>3.815908048006371</c:v>
                </c:pt>
                <c:pt idx="2165">
                  <c:v>3.819066855697227</c:v>
                </c:pt>
                <c:pt idx="2166">
                  <c:v>3.82222536659866</c:v>
                </c:pt>
                <c:pt idx="2167">
                  <c:v>3.8253835752842</c:v>
                </c:pt>
                <c:pt idx="2168">
                  <c:v>3.828541476320539</c:v>
                </c:pt>
                <c:pt idx="2169">
                  <c:v>3.83169906426762</c:v>
                </c:pt>
                <c:pt idx="2170">
                  <c:v>3.83485633367876</c:v>
                </c:pt>
                <c:pt idx="2171">
                  <c:v>3.838013279100741</c:v>
                </c:pt>
                <c:pt idx="2172">
                  <c:v>3.841169895073942</c:v>
                </c:pt>
                <c:pt idx="2173">
                  <c:v>3.844326176132427</c:v>
                </c:pt>
                <c:pt idx="2174">
                  <c:v>3.847482116804065</c:v>
                </c:pt>
                <c:pt idx="2175">
                  <c:v>3.850637711610658</c:v>
                </c:pt>
                <c:pt idx="2176">
                  <c:v>3.853792955068027</c:v>
                </c:pt>
                <c:pt idx="2177">
                  <c:v>3.856947841686156</c:v>
                </c:pt>
                <c:pt idx="2178">
                  <c:v>3.860102365969287</c:v>
                </c:pt>
                <c:pt idx="2179">
                  <c:v>3.863256522416062</c:v>
                </c:pt>
                <c:pt idx="2180">
                  <c:v>3.866410305519621</c:v>
                </c:pt>
                <c:pt idx="2181">
                  <c:v>3.86956370976773</c:v>
                </c:pt>
                <c:pt idx="2182">
                  <c:v>3.872716729642919</c:v>
                </c:pt>
                <c:pt idx="2183">
                  <c:v>3.87586935962258</c:v>
                </c:pt>
                <c:pt idx="2184">
                  <c:v>3.879021594179109</c:v>
                </c:pt>
                <c:pt idx="2185">
                  <c:v>3.882173427780033</c:v>
                </c:pt>
                <c:pt idx="2186">
                  <c:v>3.885324854888137</c:v>
                </c:pt>
                <c:pt idx="2187">
                  <c:v>3.888475869961583</c:v>
                </c:pt>
                <c:pt idx="2188">
                  <c:v>3.89162646745405</c:v>
                </c:pt>
                <c:pt idx="2189">
                  <c:v>3.894776641814881</c:v>
                </c:pt>
                <c:pt idx="2190">
                  <c:v>3.897926387489175</c:v>
                </c:pt>
                <c:pt idx="2191">
                  <c:v>3.901075698917974</c:v>
                </c:pt>
                <c:pt idx="2192">
                  <c:v>3.904224570538359</c:v>
                </c:pt>
                <c:pt idx="2193">
                  <c:v>3.90737299678361</c:v>
                </c:pt>
                <c:pt idx="2194">
                  <c:v>3.910520972083334</c:v>
                </c:pt>
                <c:pt idx="2195">
                  <c:v>3.913668490863615</c:v>
                </c:pt>
                <c:pt idx="2196">
                  <c:v>3.916815547547151</c:v>
                </c:pt>
                <c:pt idx="2197">
                  <c:v>3.919962136553395</c:v>
                </c:pt>
                <c:pt idx="2198">
                  <c:v>3.92310825229871</c:v>
                </c:pt>
                <c:pt idx="2199">
                  <c:v>3.926253889196507</c:v>
                </c:pt>
                <c:pt idx="2200">
                  <c:v>3.929399041657396</c:v>
                </c:pt>
                <c:pt idx="2201">
                  <c:v>3.932543704089333</c:v>
                </c:pt>
                <c:pt idx="2202">
                  <c:v>3.935687870897783</c:v>
                </c:pt>
                <c:pt idx="2203">
                  <c:v>3.938831536485852</c:v>
                </c:pt>
                <c:pt idx="2204">
                  <c:v>3.941974695254458</c:v>
                </c:pt>
                <c:pt idx="2205">
                  <c:v>3.945117341602482</c:v>
                </c:pt>
                <c:pt idx="2206">
                  <c:v>3.948259469926921</c:v>
                </c:pt>
                <c:pt idx="2207">
                  <c:v>3.951401074623059</c:v>
                </c:pt>
                <c:pt idx="2208">
                  <c:v>3.954542150084607</c:v>
                </c:pt>
                <c:pt idx="2209">
                  <c:v>3.957682690703881</c:v>
                </c:pt>
                <c:pt idx="2210">
                  <c:v>3.96082269087196</c:v>
                </c:pt>
                <c:pt idx="2211">
                  <c:v>3.963962144978852</c:v>
                </c:pt>
                <c:pt idx="2212">
                  <c:v>3.967101047413661</c:v>
                </c:pt>
                <c:pt idx="2213">
                  <c:v>3.970239392564749</c:v>
                </c:pt>
                <c:pt idx="2214">
                  <c:v>3.973377174819905</c:v>
                </c:pt>
                <c:pt idx="2215">
                  <c:v>3.976514388566536</c:v>
                </c:pt>
                <c:pt idx="2216">
                  <c:v>3.979651028191812</c:v>
                </c:pt>
                <c:pt idx="2217">
                  <c:v>3.982787088082854</c:v>
                </c:pt>
                <c:pt idx="2218">
                  <c:v>3.985922562626911</c:v>
                </c:pt>
                <c:pt idx="2219">
                  <c:v>3.989057446211531</c:v>
                </c:pt>
                <c:pt idx="2220">
                  <c:v>3.992191733224744</c:v>
                </c:pt>
                <c:pt idx="2221">
                  <c:v>3.995325418055245</c:v>
                </c:pt>
                <c:pt idx="2222">
                  <c:v>3.998458495092569</c:v>
                </c:pt>
                <c:pt idx="2223">
                  <c:v>4.00159095872728</c:v>
                </c:pt>
                <c:pt idx="2224">
                  <c:v>4.004722803351155</c:v>
                </c:pt>
                <c:pt idx="2225">
                  <c:v>4.007854023357364</c:v>
                </c:pt>
                <c:pt idx="2226">
                  <c:v>4.010984613140674</c:v>
                </c:pt>
                <c:pt idx="2227">
                  <c:v>4.014114567097632</c:v>
                </c:pt>
                <c:pt idx="2228">
                  <c:v>4.017243879626738</c:v>
                </c:pt>
                <c:pt idx="2229">
                  <c:v>4.020372545128677</c:v>
                </c:pt>
                <c:pt idx="2230">
                  <c:v>4.023500558006476</c:v>
                </c:pt>
                <c:pt idx="2231">
                  <c:v>4.026627912665727</c:v>
                </c:pt>
                <c:pt idx="2232">
                  <c:v>4.02975460351477</c:v>
                </c:pt>
                <c:pt idx="2233">
                  <c:v>4.032880624964902</c:v>
                </c:pt>
                <c:pt idx="2234">
                  <c:v>4.036005971430567</c:v>
                </c:pt>
                <c:pt idx="2235">
                  <c:v>4.039130637329577</c:v>
                </c:pt>
                <c:pt idx="2236">
                  <c:v>4.042254617083303</c:v>
                </c:pt>
                <c:pt idx="2237">
                  <c:v>4.045377905116887</c:v>
                </c:pt>
                <c:pt idx="2238">
                  <c:v>4.048500495859445</c:v>
                </c:pt>
                <c:pt idx="2239">
                  <c:v>4.05162238374429</c:v>
                </c:pt>
                <c:pt idx="2240">
                  <c:v>4.054743563209119</c:v>
                </c:pt>
                <c:pt idx="2241">
                  <c:v>4.057864028696264</c:v>
                </c:pt>
                <c:pt idx="2242">
                  <c:v>4.060983774652863</c:v>
                </c:pt>
                <c:pt idx="2243">
                  <c:v>4.064102795531118</c:v>
                </c:pt>
                <c:pt idx="2244">
                  <c:v>4.067221085788482</c:v>
                </c:pt>
                <c:pt idx="2245">
                  <c:v>4.070338639887891</c:v>
                </c:pt>
                <c:pt idx="2246">
                  <c:v>4.073455452297994</c:v>
                </c:pt>
                <c:pt idx="2247">
                  <c:v>4.076571517493366</c:v>
                </c:pt>
                <c:pt idx="2248">
                  <c:v>4.079686829954732</c:v>
                </c:pt>
                <c:pt idx="2249">
                  <c:v>4.082801384169204</c:v>
                </c:pt>
                <c:pt idx="2250">
                  <c:v>4.085915174630499</c:v>
                </c:pt>
                <c:pt idx="2251">
                  <c:v>4.089028195839181</c:v>
                </c:pt>
                <c:pt idx="2252">
                  <c:v>4.092140442302875</c:v>
                </c:pt>
                <c:pt idx="2253">
                  <c:v>4.095251908536518</c:v>
                </c:pt>
                <c:pt idx="2254">
                  <c:v>4.098362589062596</c:v>
                </c:pt>
                <c:pt idx="2255">
                  <c:v>4.101472478411357</c:v>
                </c:pt>
                <c:pt idx="2256">
                  <c:v>4.104581571121087</c:v>
                </c:pt>
                <c:pt idx="2257">
                  <c:v>4.107689861738311</c:v>
                </c:pt>
                <c:pt idx="2258">
                  <c:v>4.110797344818072</c:v>
                </c:pt>
                <c:pt idx="2259">
                  <c:v>4.113904014924149</c:v>
                </c:pt>
                <c:pt idx="2260">
                  <c:v>4.117009866629315</c:v>
                </c:pt>
                <c:pt idx="2261">
                  <c:v>4.120114894515578</c:v>
                </c:pt>
                <c:pt idx="2262">
                  <c:v>4.123219093174444</c:v>
                </c:pt>
                <c:pt idx="2263">
                  <c:v>4.126322457207156</c:v>
                </c:pt>
                <c:pt idx="2264">
                  <c:v>4.129424981224936</c:v>
                </c:pt>
                <c:pt idx="2265">
                  <c:v>4.132526659849279</c:v>
                </c:pt>
                <c:pt idx="2266">
                  <c:v>4.135627487712156</c:v>
                </c:pt>
                <c:pt idx="2267">
                  <c:v>4.138727459456324</c:v>
                </c:pt>
                <c:pt idx="2268">
                  <c:v>4.141826569735549</c:v>
                </c:pt>
                <c:pt idx="2269">
                  <c:v>4.144924813214882</c:v>
                </c:pt>
                <c:pt idx="2270">
                  <c:v>4.148022184570929</c:v>
                </c:pt>
                <c:pt idx="2271">
                  <c:v>4.151118678492095</c:v>
                </c:pt>
                <c:pt idx="2272">
                  <c:v>4.154214289678881</c:v>
                </c:pt>
                <c:pt idx="2273">
                  <c:v>4.157309012844118</c:v>
                </c:pt>
                <c:pt idx="2274">
                  <c:v>4.160402842713275</c:v>
                </c:pt>
                <c:pt idx="2275">
                  <c:v>4.163495774024694</c:v>
                </c:pt>
                <c:pt idx="2276">
                  <c:v>4.166587801529897</c:v>
                </c:pt>
                <c:pt idx="2277">
                  <c:v>4.169678919993837</c:v>
                </c:pt>
                <c:pt idx="2278">
                  <c:v>4.172769124195186</c:v>
                </c:pt>
                <c:pt idx="2279">
                  <c:v>4.175858408926617</c:v>
                </c:pt>
                <c:pt idx="2280">
                  <c:v>4.178946768995083</c:v>
                </c:pt>
                <c:pt idx="2281">
                  <c:v>4.182034199222088</c:v>
                </c:pt>
                <c:pt idx="2282">
                  <c:v>4.185120694443992</c:v>
                </c:pt>
                <c:pt idx="2283">
                  <c:v>4.188206249512282</c:v>
                </c:pt>
                <c:pt idx="2284">
                  <c:v>4.191290859293867</c:v>
                </c:pt>
                <c:pt idx="2285">
                  <c:v>4.194374518671362</c:v>
                </c:pt>
                <c:pt idx="2286">
                  <c:v>4.197457222543385</c:v>
                </c:pt>
                <c:pt idx="2287">
                  <c:v>4.20053896582485</c:v>
                </c:pt>
                <c:pt idx="2288">
                  <c:v>4.203619743447256</c:v>
                </c:pt>
                <c:pt idx="2289">
                  <c:v>4.206699550358995</c:v>
                </c:pt>
                <c:pt idx="2290">
                  <c:v>4.209778381525632</c:v>
                </c:pt>
                <c:pt idx="2291">
                  <c:v>4.212856231930227</c:v>
                </c:pt>
                <c:pt idx="2292">
                  <c:v>4.215933096573614</c:v>
                </c:pt>
                <c:pt idx="2293">
                  <c:v>4.21900897047473</c:v>
                </c:pt>
                <c:pt idx="2294">
                  <c:v>4.2220838486709</c:v>
                </c:pt>
                <c:pt idx="2295">
                  <c:v>4.225157726218155</c:v>
                </c:pt>
                <c:pt idx="2296">
                  <c:v>4.228230598191527</c:v>
                </c:pt>
                <c:pt idx="2297">
                  <c:v>4.231302459685382</c:v>
                </c:pt>
                <c:pt idx="2298">
                  <c:v>4.23437330581371</c:v>
                </c:pt>
                <c:pt idx="2299">
                  <c:v>4.23744313171045</c:v>
                </c:pt>
                <c:pt idx="2300">
                  <c:v>4.240511932529808</c:v>
                </c:pt>
                <c:pt idx="2301">
                  <c:v>4.243579703446565</c:v>
                </c:pt>
                <c:pt idx="2302">
                  <c:v>4.246646439656403</c:v>
                </c:pt>
                <c:pt idx="2303">
                  <c:v>4.249712136376222</c:v>
                </c:pt>
                <c:pt idx="2304">
                  <c:v>4.252776788844466</c:v>
                </c:pt>
                <c:pt idx="2305">
                  <c:v>4.255840392321444</c:v>
                </c:pt>
                <c:pt idx="2306">
                  <c:v>4.258902942089657</c:v>
                </c:pt>
                <c:pt idx="2307">
                  <c:v>4.261964433454121</c:v>
                </c:pt>
                <c:pt idx="2308">
                  <c:v>4.2650248617427</c:v>
                </c:pt>
                <c:pt idx="2309">
                  <c:v>4.268084222306441</c:v>
                </c:pt>
                <c:pt idx="2310">
                  <c:v>4.271142510519898</c:v>
                </c:pt>
                <c:pt idx="2311">
                  <c:v>4.274199721781464</c:v>
                </c:pt>
                <c:pt idx="2312">
                  <c:v>4.277255851513727</c:v>
                </c:pt>
                <c:pt idx="2313">
                  <c:v>4.280310895163773</c:v>
                </c:pt>
                <c:pt idx="2314">
                  <c:v>4.283364848203554</c:v>
                </c:pt>
                <c:pt idx="2315">
                  <c:v>4.286417706130213</c:v>
                </c:pt>
                <c:pt idx="2316">
                  <c:v>4.289469464466437</c:v>
                </c:pt>
                <c:pt idx="2317">
                  <c:v>4.29252011876079</c:v>
                </c:pt>
                <c:pt idx="2318">
                  <c:v>4.295569664588059</c:v>
                </c:pt>
                <c:pt idx="2319">
                  <c:v>4.298618097549609</c:v>
                </c:pt>
                <c:pt idx="2320">
                  <c:v>4.301665413273721</c:v>
                </c:pt>
                <c:pt idx="2321">
                  <c:v>4.304711607415959</c:v>
                </c:pt>
                <c:pt idx="2322">
                  <c:v>4.307756675659488</c:v>
                </c:pt>
                <c:pt idx="2323">
                  <c:v>4.310800613715471</c:v>
                </c:pt>
                <c:pt idx="2324">
                  <c:v>4.313843417323374</c:v>
                </c:pt>
                <c:pt idx="2325">
                  <c:v>4.316885082251381</c:v>
                </c:pt>
                <c:pt idx="2326">
                  <c:v>4.31992560429669</c:v>
                </c:pt>
                <c:pt idx="2327">
                  <c:v>4.32296497928592</c:v>
                </c:pt>
                <c:pt idx="2328">
                  <c:v>4.326003203075429</c:v>
                </c:pt>
                <c:pt idx="2329">
                  <c:v>4.329040271551723</c:v>
                </c:pt>
                <c:pt idx="2330">
                  <c:v>4.332076180631785</c:v>
                </c:pt>
                <c:pt idx="2331">
                  <c:v>4.335110926263443</c:v>
                </c:pt>
                <c:pt idx="2332">
                  <c:v>4.33814450442576</c:v>
                </c:pt>
                <c:pt idx="2333">
                  <c:v>4.34117691112936</c:v>
                </c:pt>
                <c:pt idx="2334">
                  <c:v>4.344208142416847</c:v>
                </c:pt>
                <c:pt idx="2335">
                  <c:v>4.347238194363134</c:v>
                </c:pt>
                <c:pt idx="2336">
                  <c:v>4.350267063075828</c:v>
                </c:pt>
                <c:pt idx="2337">
                  <c:v>4.353294744695625</c:v>
                </c:pt>
                <c:pt idx="2338">
                  <c:v>4.356321235396642</c:v>
                </c:pt>
                <c:pt idx="2339">
                  <c:v>4.359346531386838</c:v>
                </c:pt>
                <c:pt idx="2340">
                  <c:v>4.362370628908354</c:v>
                </c:pt>
                <c:pt idx="2341">
                  <c:v>4.365393524237905</c:v>
                </c:pt>
                <c:pt idx="2342">
                  <c:v>4.368415213687178</c:v>
                </c:pt>
                <c:pt idx="2343">
                  <c:v>4.371435693603186</c:v>
                </c:pt>
                <c:pt idx="2344">
                  <c:v>4.374454960368663</c:v>
                </c:pt>
                <c:pt idx="2345">
                  <c:v>4.377473010402448</c:v>
                </c:pt>
                <c:pt idx="2346">
                  <c:v>4.380489840159863</c:v>
                </c:pt>
                <c:pt idx="2347">
                  <c:v>4.383505446133116</c:v>
                </c:pt>
                <c:pt idx="2348">
                  <c:v>4.386519824851655</c:v>
                </c:pt>
                <c:pt idx="2349">
                  <c:v>4.389532972882603</c:v>
                </c:pt>
                <c:pt idx="2350">
                  <c:v>4.392544886831105</c:v>
                </c:pt>
                <c:pt idx="2351">
                  <c:v>4.395555563340746</c:v>
                </c:pt>
                <c:pt idx="2352">
                  <c:v>4.398564999093928</c:v>
                </c:pt>
                <c:pt idx="2353">
                  <c:v>4.401573190812272</c:v>
                </c:pt>
                <c:pt idx="2354">
                  <c:v>4.404580135257008</c:v>
                </c:pt>
                <c:pt idx="2355">
                  <c:v>4.40758582922937</c:v>
                </c:pt>
                <c:pt idx="2356">
                  <c:v>4.410590269570998</c:v>
                </c:pt>
                <c:pt idx="2357">
                  <c:v>4.413593453164324</c:v>
                </c:pt>
                <c:pt idx="2358">
                  <c:v>4.416595376932987</c:v>
                </c:pt>
                <c:pt idx="2359">
                  <c:v>4.419596037842216</c:v>
                </c:pt>
                <c:pt idx="2360">
                  <c:v>4.422595432899237</c:v>
                </c:pt>
                <c:pt idx="2361">
                  <c:v>4.42559355915368</c:v>
                </c:pt>
                <c:pt idx="2362">
                  <c:v>4.428590413697973</c:v>
                </c:pt>
                <c:pt idx="2363">
                  <c:v>4.43158599366775</c:v>
                </c:pt>
                <c:pt idx="2364">
                  <c:v>4.434580296242257</c:v>
                </c:pt>
                <c:pt idx="2365">
                  <c:v>4.437573318644743</c:v>
                </c:pt>
                <c:pt idx="2366">
                  <c:v>4.440565058142889</c:v>
                </c:pt>
                <c:pt idx="2367">
                  <c:v>4.443555512049204</c:v>
                </c:pt>
                <c:pt idx="2368">
                  <c:v>4.446544677721421</c:v>
                </c:pt>
                <c:pt idx="2369">
                  <c:v>4.449532552562922</c:v>
                </c:pt>
                <c:pt idx="2370">
                  <c:v>4.452519134023144</c:v>
                </c:pt>
                <c:pt idx="2371">
                  <c:v>4.455504419597974</c:v>
                </c:pt>
                <c:pt idx="2372">
                  <c:v>4.458488406830188</c:v>
                </c:pt>
                <c:pt idx="2373">
                  <c:v>4.461471093309836</c:v>
                </c:pt>
                <c:pt idx="2374">
                  <c:v>4.464452476674664</c:v>
                </c:pt>
                <c:pt idx="2375">
                  <c:v>4.467432554610538</c:v>
                </c:pt>
                <c:pt idx="2376">
                  <c:v>4.47041132485183</c:v>
                </c:pt>
                <c:pt idx="2377">
                  <c:v>4.473388785181857</c:v>
                </c:pt>
                <c:pt idx="2378">
                  <c:v>4.47636493343329</c:v>
                </c:pt>
                <c:pt idx="2379">
                  <c:v>4.479339767488562</c:v>
                </c:pt>
                <c:pt idx="2380">
                  <c:v>4.482313285280279</c:v>
                </c:pt>
                <c:pt idx="2381">
                  <c:v>4.485285484791659</c:v>
                </c:pt>
                <c:pt idx="2382">
                  <c:v>4.488256364056926</c:v>
                </c:pt>
                <c:pt idx="2383">
                  <c:v>4.491225921161742</c:v>
                </c:pt>
                <c:pt idx="2384">
                  <c:v>4.494194154243599</c:v>
                </c:pt>
                <c:pt idx="2385">
                  <c:v>4.497161061492281</c:v>
                </c:pt>
                <c:pt idx="2386">
                  <c:v>4.500126641150237</c:v>
                </c:pt>
                <c:pt idx="2387">
                  <c:v>4.503090891513025</c:v>
                </c:pt>
                <c:pt idx="2388">
                  <c:v>4.50605381092972</c:v>
                </c:pt>
                <c:pt idx="2389">
                  <c:v>4.509015397803351</c:v>
                </c:pt>
                <c:pt idx="2390">
                  <c:v>4.511975650591288</c:v>
                </c:pt>
                <c:pt idx="2391">
                  <c:v>4.514934567805696</c:v>
                </c:pt>
                <c:pt idx="2392">
                  <c:v>4.517892148013934</c:v>
                </c:pt>
                <c:pt idx="2393">
                  <c:v>4.520848389838972</c:v>
                </c:pt>
                <c:pt idx="2394">
                  <c:v>4.523803291959831</c:v>
                </c:pt>
                <c:pt idx="2395">
                  <c:v>4.526756853111977</c:v>
                </c:pt>
                <c:pt idx="2396">
                  <c:v>4.52970907208777</c:v>
                </c:pt>
                <c:pt idx="2397">
                  <c:v>4.532659947736854</c:v>
                </c:pt>
                <c:pt idx="2398">
                  <c:v>4.535609478966602</c:v>
                </c:pt>
                <c:pt idx="2399">
                  <c:v>4.538557664742516</c:v>
                </c:pt>
                <c:pt idx="2400">
                  <c:v>4.541504504088674</c:v>
                </c:pt>
                <c:pt idx="2401">
                  <c:v>4.544449996088108</c:v>
                </c:pt>
                <c:pt idx="2402">
                  <c:v>4.547394139883264</c:v>
                </c:pt>
                <c:pt idx="2403">
                  <c:v>4.550336934676406</c:v>
                </c:pt>
                <c:pt idx="2404">
                  <c:v>4.553278379730022</c:v>
                </c:pt>
                <c:pt idx="2405">
                  <c:v>4.556218474367279</c:v>
                </c:pt>
                <c:pt idx="2406">
                  <c:v>4.559157217972388</c:v>
                </c:pt>
                <c:pt idx="2407">
                  <c:v>4.562094609991081</c:v>
                </c:pt>
                <c:pt idx="2408">
                  <c:v>4.565030649930974</c:v>
                </c:pt>
                <c:pt idx="2409">
                  <c:v>4.567965337362037</c:v>
                </c:pt>
                <c:pt idx="2410">
                  <c:v>4.57089867191697</c:v>
                </c:pt>
                <c:pt idx="2411">
                  <c:v>4.573830653291639</c:v>
                </c:pt>
                <c:pt idx="2412">
                  <c:v>4.576761281245485</c:v>
                </c:pt>
                <c:pt idx="2413">
                  <c:v>4.579690555601949</c:v>
                </c:pt>
                <c:pt idx="2414">
                  <c:v>4.582618476248872</c:v>
                </c:pt>
                <c:pt idx="2415">
                  <c:v>4.585545043138938</c:v>
                </c:pt>
                <c:pt idx="2416">
                  <c:v>4.588470256290042</c:v>
                </c:pt>
                <c:pt idx="2417">
                  <c:v>4.591394115785741</c:v>
                </c:pt>
                <c:pt idx="2418">
                  <c:v>4.594316621775667</c:v>
                </c:pt>
                <c:pt idx="2419">
                  <c:v>4.597237774475903</c:v>
                </c:pt>
                <c:pt idx="2420">
                  <c:v>4.600157574169432</c:v>
                </c:pt>
                <c:pt idx="2421">
                  <c:v>4.603076021206525</c:v>
                </c:pt>
                <c:pt idx="2422">
                  <c:v>4.605993116005164</c:v>
                </c:pt>
                <c:pt idx="2423">
                  <c:v>4.608908859051433</c:v>
                </c:pt>
                <c:pt idx="2424">
                  <c:v>4.61182325089994</c:v>
                </c:pt>
                <c:pt idx="2425">
                  <c:v>4.614736292174215</c:v>
                </c:pt>
                <c:pt idx="2426">
                  <c:v>4.617647983567119</c:v>
                </c:pt>
                <c:pt idx="2427">
                  <c:v>4.620558325841245</c:v>
                </c:pt>
                <c:pt idx="2428">
                  <c:v>4.623467319829323</c:v>
                </c:pt>
                <c:pt idx="2429">
                  <c:v>4.626374966434613</c:v>
                </c:pt>
                <c:pt idx="2430">
                  <c:v>4.629281266631327</c:v>
                </c:pt>
                <c:pt idx="2431">
                  <c:v>4.632186221464996</c:v>
                </c:pt>
                <c:pt idx="2432">
                  <c:v>4.635089832052898</c:v>
                </c:pt>
                <c:pt idx="2433">
                  <c:v>4.637992099584431</c:v>
                </c:pt>
                <c:pt idx="2434">
                  <c:v>4.640893025321524</c:v>
                </c:pt>
                <c:pt idx="2435">
                  <c:v>4.643792610599013</c:v>
                </c:pt>
                <c:pt idx="2436">
                  <c:v>4.646690856825054</c:v>
                </c:pt>
                <c:pt idx="2437">
                  <c:v>4.649587765481506</c:v>
                </c:pt>
                <c:pt idx="2438">
                  <c:v>4.652483338124308</c:v>
                </c:pt>
                <c:pt idx="2439">
                  <c:v>4.65537757638387</c:v>
                </c:pt>
                <c:pt idx="2440">
                  <c:v>4.658270481965467</c:v>
                </c:pt>
                <c:pt idx="2441">
                  <c:v>4.661162056649625</c:v>
                </c:pt>
                <c:pt idx="2442">
                  <c:v>4.664052302292483</c:v>
                </c:pt>
                <c:pt idx="2443">
                  <c:v>4.666941220826186</c:v>
                </c:pt>
                <c:pt idx="2444">
                  <c:v>4.669828814259273</c:v>
                </c:pt>
                <c:pt idx="2445">
                  <c:v>4.672715084677034</c:v>
                </c:pt>
                <c:pt idx="2446">
                  <c:v>4.675600034241889</c:v>
                </c:pt>
                <c:pt idx="2447">
                  <c:v>4.678483665193767</c:v>
                </c:pt>
                <c:pt idx="2448">
                  <c:v>4.681365979850477</c:v>
                </c:pt>
                <c:pt idx="2449">
                  <c:v>4.684246980608051</c:v>
                </c:pt>
                <c:pt idx="2450">
                  <c:v>4.68712666994116</c:v>
                </c:pt>
                <c:pt idx="2451">
                  <c:v>4.690005050403417</c:v>
                </c:pt>
                <c:pt idx="2452">
                  <c:v>4.692882124627776</c:v>
                </c:pt>
                <c:pt idx="2453">
                  <c:v>4.695757895326895</c:v>
                </c:pt>
                <c:pt idx="2454">
                  <c:v>4.698632365293459</c:v>
                </c:pt>
                <c:pt idx="2455">
                  <c:v>4.70150553740057</c:v>
                </c:pt>
                <c:pt idx="2456">
                  <c:v>4.704377414602074</c:v>
                </c:pt>
                <c:pt idx="2457">
                  <c:v>4.707247999932918</c:v>
                </c:pt>
                <c:pt idx="2458">
                  <c:v>4.710117296509507</c:v>
                </c:pt>
                <c:pt idx="2459">
                  <c:v>4.712985307530015</c:v>
                </c:pt>
                <c:pt idx="2460">
                  <c:v>4.715852036274766</c:v>
                </c:pt>
                <c:pt idx="2461">
                  <c:v>4.718717486106558</c:v>
                </c:pt>
                <c:pt idx="2462">
                  <c:v>4.721581660470973</c:v>
                </c:pt>
                <c:pt idx="2463">
                  <c:v>4.724444562896758</c:v>
                </c:pt>
                <c:pt idx="2464">
                  <c:v>4.727306196996099</c:v>
                </c:pt>
                <c:pt idx="2465">
                  <c:v>4.730166566464997</c:v>
                </c:pt>
                <c:pt idx="2466">
                  <c:v>4.733025675083561</c:v>
                </c:pt>
                <c:pt idx="2467">
                  <c:v>4.735883526716334</c:v>
                </c:pt>
                <c:pt idx="2468">
                  <c:v>4.738740125312632</c:v>
                </c:pt>
                <c:pt idx="2469">
                  <c:v>4.741595474906819</c:v>
                </c:pt>
                <c:pt idx="2470">
                  <c:v>4.744449579618654</c:v>
                </c:pt>
                <c:pt idx="2471">
                  <c:v>4.747302443653582</c:v>
                </c:pt>
                <c:pt idx="2472">
                  <c:v>4.75015407130303</c:v>
                </c:pt>
                <c:pt idx="2473">
                  <c:v>4.753004466944736</c:v>
                </c:pt>
                <c:pt idx="2474">
                  <c:v>4.755853635043017</c:v>
                </c:pt>
                <c:pt idx="2475">
                  <c:v>4.758701580149073</c:v>
                </c:pt>
                <c:pt idx="2476">
                  <c:v>4.761548306901289</c:v>
                </c:pt>
                <c:pt idx="2477">
                  <c:v>4.764393820025508</c:v>
                </c:pt>
                <c:pt idx="2478">
                  <c:v>4.767238124335321</c:v>
                </c:pt>
                <c:pt idx="2479">
                  <c:v>4.770081224732328</c:v>
                </c:pt>
                <c:pt idx="2480">
                  <c:v>4.772923126206458</c:v>
                </c:pt>
                <c:pt idx="2481">
                  <c:v>4.775763833836188</c:v>
                </c:pt>
                <c:pt idx="2482">
                  <c:v>4.77860335278885</c:v>
                </c:pt>
                <c:pt idx="2483">
                  <c:v>4.781441688320864</c:v>
                </c:pt>
                <c:pt idx="2484">
                  <c:v>4.784278845778035</c:v>
                </c:pt>
                <c:pt idx="2485">
                  <c:v>4.787114830595768</c:v>
                </c:pt>
                <c:pt idx="2486">
                  <c:v>4.789949648299354</c:v>
                </c:pt>
                <c:pt idx="2487">
                  <c:v>4.792783304504196</c:v>
                </c:pt>
                <c:pt idx="2488">
                  <c:v>4.795615804916062</c:v>
                </c:pt>
                <c:pt idx="2489">
                  <c:v>4.798447155331323</c:v>
                </c:pt>
                <c:pt idx="2490">
                  <c:v>4.801277361637179</c:v>
                </c:pt>
                <c:pt idx="2491">
                  <c:v>4.804106429811903</c:v>
                </c:pt>
                <c:pt idx="2492">
                  <c:v>4.806934365925065</c:v>
                </c:pt>
                <c:pt idx="2493">
                  <c:v>4.809761176137739</c:v>
                </c:pt>
                <c:pt idx="2494">
                  <c:v>4.812586866702731</c:v>
                </c:pt>
                <c:pt idx="2495">
                  <c:v>4.815411443964793</c:v>
                </c:pt>
                <c:pt idx="2496">
                  <c:v>4.81823491436083</c:v>
                </c:pt>
                <c:pt idx="2497">
                  <c:v>4.821057284420087</c:v>
                </c:pt>
                <c:pt idx="2498">
                  <c:v>4.823878560764371</c:v>
                </c:pt>
                <c:pt idx="2499">
                  <c:v>4.826698750108235</c:v>
                </c:pt>
                <c:pt idx="2500">
                  <c:v>4.829517859259148</c:v>
                </c:pt>
                <c:pt idx="2501">
                  <c:v>4.832335895117708</c:v>
                </c:pt>
                <c:pt idx="2502">
                  <c:v>4.835152864677799</c:v>
                </c:pt>
                <c:pt idx="2503">
                  <c:v>4.837968775026769</c:v>
                </c:pt>
                <c:pt idx="2504">
                  <c:v>4.840783633345606</c:v>
                </c:pt>
                <c:pt idx="2505">
                  <c:v>4.843597446909089</c:v>
                </c:pt>
                <c:pt idx="2506">
                  <c:v>4.846410223085951</c:v>
                </c:pt>
                <c:pt idx="2507">
                  <c:v>4.849221969339031</c:v>
                </c:pt>
                <c:pt idx="2508">
                  <c:v>4.852032693225415</c:v>
                </c:pt>
                <c:pt idx="2509">
                  <c:v>4.854842402396596</c:v>
                </c:pt>
                <c:pt idx="2510">
                  <c:v>4.857651104598575</c:v>
                </c:pt>
                <c:pt idx="2511">
                  <c:v>4.860458807672028</c:v>
                </c:pt>
                <c:pt idx="2512">
                  <c:v>4.863265519552412</c:v>
                </c:pt>
                <c:pt idx="2513">
                  <c:v>4.866071248270076</c:v>
                </c:pt>
                <c:pt idx="2514">
                  <c:v>4.868876001950407</c:v>
                </c:pt>
                <c:pt idx="2515">
                  <c:v>4.871679788813887</c:v>
                </c:pt>
                <c:pt idx="2516">
                  <c:v>4.874482617176243</c:v>
                </c:pt>
                <c:pt idx="2517">
                  <c:v>4.877284495448516</c:v>
                </c:pt>
                <c:pt idx="2518">
                  <c:v>4.880085432137153</c:v>
                </c:pt>
                <c:pt idx="2519">
                  <c:v>4.882885435844103</c:v>
                </c:pt>
                <c:pt idx="2520">
                  <c:v>4.885684515266878</c:v>
                </c:pt>
                <c:pt idx="2521">
                  <c:v>4.888482679198642</c:v>
                </c:pt>
                <c:pt idx="2522">
                  <c:v>4.89127993652826</c:v>
                </c:pt>
                <c:pt idx="2523">
                  <c:v>4.894076296240369</c:v>
                </c:pt>
                <c:pt idx="2524">
                  <c:v>4.896871767415427</c:v>
                </c:pt>
                <c:pt idx="2525">
                  <c:v>4.899666359229756</c:v>
                </c:pt>
                <c:pt idx="2526">
                  <c:v>4.902460080955592</c:v>
                </c:pt>
                <c:pt idx="2527">
                  <c:v>4.905252941961104</c:v>
                </c:pt>
                <c:pt idx="2528">
                  <c:v>4.908044951710438</c:v>
                </c:pt>
                <c:pt idx="2529">
                  <c:v>4.910836119763721</c:v>
                </c:pt>
                <c:pt idx="2530">
                  <c:v>4.913626455777097</c:v>
                </c:pt>
                <c:pt idx="2531">
                  <c:v>4.91641596950271</c:v>
                </c:pt>
                <c:pt idx="2532">
                  <c:v>4.919204670788718</c:v>
                </c:pt>
                <c:pt idx="2533">
                  <c:v>4.921992569579294</c:v>
                </c:pt>
                <c:pt idx="2534">
                  <c:v>4.924779675914587</c:v>
                </c:pt>
                <c:pt idx="2535">
                  <c:v>4.927565999930742</c:v>
                </c:pt>
                <c:pt idx="2536">
                  <c:v>4.930351551859835</c:v>
                </c:pt>
                <c:pt idx="2537">
                  <c:v>4.933136342029862</c:v>
                </c:pt>
                <c:pt idx="2538">
                  <c:v>4.935920380864695</c:v>
                </c:pt>
                <c:pt idx="2539">
                  <c:v>4.938703678884032</c:v>
                </c:pt>
                <c:pt idx="2540">
                  <c:v>4.94148624670334</c:v>
                </c:pt>
                <c:pt idx="2541">
                  <c:v>4.944268095033793</c:v>
                </c:pt>
                <c:pt idx="2542">
                  <c:v>4.947049234682211</c:v>
                </c:pt>
                <c:pt idx="2543">
                  <c:v>4.949829676550982</c:v>
                </c:pt>
                <c:pt idx="2544">
                  <c:v>4.952609431637972</c:v>
                </c:pt>
                <c:pt idx="2545">
                  <c:v>4.95538851103643</c:v>
                </c:pt>
                <c:pt idx="2546">
                  <c:v>4.958166925934908</c:v>
                </c:pt>
                <c:pt idx="2547">
                  <c:v>4.960944687617136</c:v>
                </c:pt>
                <c:pt idx="2548">
                  <c:v>4.963721807461925</c:v>
                </c:pt>
                <c:pt idx="2549">
                  <c:v>4.966498296943033</c:v>
                </c:pt>
                <c:pt idx="2550">
                  <c:v>4.96927416762904</c:v>
                </c:pt>
                <c:pt idx="2551">
                  <c:v>4.972049431183218</c:v>
                </c:pt>
                <c:pt idx="2552">
                  <c:v>4.974824099363387</c:v>
                </c:pt>
                <c:pt idx="2553">
                  <c:v>4.97759818402175</c:v>
                </c:pt>
                <c:pt idx="2554">
                  <c:v>4.980371697104745</c:v>
                </c:pt>
                <c:pt idx="2555">
                  <c:v>4.983144650652887</c:v>
                </c:pt>
                <c:pt idx="2556">
                  <c:v>4.985917056800572</c:v>
                </c:pt>
                <c:pt idx="2557">
                  <c:v>4.988688927775914</c:v>
                </c:pt>
                <c:pt idx="2558">
                  <c:v>4.991460275900536</c:v>
                </c:pt>
                <c:pt idx="2559">
                  <c:v>4.994231113589382</c:v>
                </c:pt>
                <c:pt idx="2560">
                  <c:v>4.997001453350515</c:v>
                </c:pt>
                <c:pt idx="2561">
                  <c:v>4.999771307784894</c:v>
                </c:pt>
                <c:pt idx="2562">
                  <c:v>5.002540689586149</c:v>
                </c:pt>
                <c:pt idx="2563">
                  <c:v>5.005309611540361</c:v>
                </c:pt>
                <c:pt idx="2564">
                  <c:v>5.008078086525815</c:v>
                </c:pt>
                <c:pt idx="2565">
                  <c:v>5.010846127512749</c:v>
                </c:pt>
                <c:pt idx="2566">
                  <c:v>5.013613747563106</c:v>
                </c:pt>
                <c:pt idx="2567">
                  <c:v>5.016380959830263</c:v>
                </c:pt>
                <c:pt idx="2568">
                  <c:v>5.019147777558774</c:v>
                </c:pt>
                <c:pt idx="2569">
                  <c:v>5.021914214084067</c:v>
                </c:pt>
                <c:pt idx="2570">
                  <c:v>5.024680282832177</c:v>
                </c:pt>
                <c:pt idx="2571">
                  <c:v>5.027445997319428</c:v>
                </c:pt>
                <c:pt idx="2572">
                  <c:v>5.030211371152133</c:v>
                </c:pt>
                <c:pt idx="2573">
                  <c:v>5.032976418026301</c:v>
                </c:pt>
                <c:pt idx="2574">
                  <c:v>5.035741151727287</c:v>
                </c:pt>
                <c:pt idx="2575">
                  <c:v>5.038505586129465</c:v>
                </c:pt>
                <c:pt idx="2576">
                  <c:v>5.041269735195904</c:v>
                </c:pt>
                <c:pt idx="2577">
                  <c:v>5.044033612977989</c:v>
                </c:pt>
                <c:pt idx="2578">
                  <c:v>5.04679723361511</c:v>
                </c:pt>
                <c:pt idx="2579">
                  <c:v>5.049560611334243</c:v>
                </c:pt>
                <c:pt idx="2580">
                  <c:v>5.052323760449618</c:v>
                </c:pt>
                <c:pt idx="2581">
                  <c:v>5.05508669536231</c:v>
                </c:pt>
                <c:pt idx="2582">
                  <c:v>5.057849430559867</c:v>
                </c:pt>
                <c:pt idx="2583">
                  <c:v>5.060611980615879</c:v>
                </c:pt>
                <c:pt idx="2584">
                  <c:v>5.063374360189594</c:v>
                </c:pt>
                <c:pt idx="2585">
                  <c:v>5.066136584025501</c:v>
                </c:pt>
                <c:pt idx="2586">
                  <c:v>5.068898666952877</c:v>
                </c:pt>
                <c:pt idx="2587">
                  <c:v>5.071660623885381</c:v>
                </c:pt>
                <c:pt idx="2588">
                  <c:v>5.07442246982058</c:v>
                </c:pt>
                <c:pt idx="2589">
                  <c:v>5.077184219839525</c:v>
                </c:pt>
                <c:pt idx="2590">
                  <c:v>5.079945889106263</c:v>
                </c:pt>
                <c:pt idx="2591">
                  <c:v>5.082707492867366</c:v>
                </c:pt>
                <c:pt idx="2592">
                  <c:v>5.085469046451479</c:v>
                </c:pt>
                <c:pt idx="2593">
                  <c:v>5.088230565268776</c:v>
                </c:pt>
                <c:pt idx="2594">
                  <c:v>5.090992064810529</c:v>
                </c:pt>
                <c:pt idx="2595">
                  <c:v>5.09375356064854</c:v>
                </c:pt>
                <c:pt idx="2596">
                  <c:v>5.096515068434661</c:v>
                </c:pt>
                <c:pt idx="2597">
                  <c:v>5.099276603900238</c:v>
                </c:pt>
                <c:pt idx="2598">
                  <c:v>5.102038182855609</c:v>
                </c:pt>
                <c:pt idx="2599">
                  <c:v>5.104799821189535</c:v>
                </c:pt>
                <c:pt idx="2600">
                  <c:v>5.107561534868654</c:v>
                </c:pt>
                <c:pt idx="2601">
                  <c:v>5.110323339936922</c:v>
                </c:pt>
                <c:pt idx="2602">
                  <c:v>5.11308525251503</c:v>
                </c:pt>
                <c:pt idx="2603">
                  <c:v>5.115847288799844</c:v>
                </c:pt>
                <c:pt idx="2604">
                  <c:v>5.118609465063786</c:v>
                </c:pt>
                <c:pt idx="2605">
                  <c:v>5.121371797654269</c:v>
                </c:pt>
                <c:pt idx="2606">
                  <c:v>5.124134302993053</c:v>
                </c:pt>
                <c:pt idx="2607">
                  <c:v>5.126896997575655</c:v>
                </c:pt>
                <c:pt idx="2608">
                  <c:v>5.129659897970708</c:v>
                </c:pt>
                <c:pt idx="2609">
                  <c:v>5.132423020819337</c:v>
                </c:pt>
                <c:pt idx="2610">
                  <c:v>5.135186382834501</c:v>
                </c:pt>
                <c:pt idx="2611">
                  <c:v>5.137950000800345</c:v>
                </c:pt>
                <c:pt idx="2612">
                  <c:v>5.140713891571539</c:v>
                </c:pt>
                <c:pt idx="2613">
                  <c:v>5.143478072072599</c:v>
                </c:pt>
                <c:pt idx="2614">
                  <c:v>5.14624255929722</c:v>
                </c:pt>
                <c:pt idx="2615">
                  <c:v>5.14900737030756</c:v>
                </c:pt>
                <c:pt idx="2616">
                  <c:v>5.151772522233571</c:v>
                </c:pt>
                <c:pt idx="2617">
                  <c:v>5.154538032272273</c:v>
                </c:pt>
                <c:pt idx="2618">
                  <c:v>5.157303917687031</c:v>
                </c:pt>
                <c:pt idx="2619">
                  <c:v>5.160070195806834</c:v>
                </c:pt>
                <c:pt idx="2620">
                  <c:v>5.162836884025564</c:v>
                </c:pt>
                <c:pt idx="2621">
                  <c:v>5.165603999801249</c:v>
                </c:pt>
                <c:pt idx="2622">
                  <c:v>5.168371560655302</c:v>
                </c:pt>
                <c:pt idx="2623">
                  <c:v>5.171139584171757</c:v>
                </c:pt>
                <c:pt idx="2624">
                  <c:v>5.173908087996516</c:v>
                </c:pt>
                <c:pt idx="2625">
                  <c:v>5.176677089836531</c:v>
                </c:pt>
                <c:pt idx="2626">
                  <c:v>5.179446607459051</c:v>
                </c:pt>
                <c:pt idx="2627">
                  <c:v>5.182216658690799</c:v>
                </c:pt>
                <c:pt idx="2628">
                  <c:v>5.184987261417163</c:v>
                </c:pt>
                <c:pt idx="2629">
                  <c:v>5.187758433581406</c:v>
                </c:pt>
                <c:pt idx="2630">
                  <c:v>5.190530193183805</c:v>
                </c:pt>
                <c:pt idx="2631">
                  <c:v>5.193302558280828</c:v>
                </c:pt>
                <c:pt idx="2632">
                  <c:v>5.196075546984296</c:v>
                </c:pt>
                <c:pt idx="2633">
                  <c:v>5.198849177460517</c:v>
                </c:pt>
                <c:pt idx="2634">
                  <c:v>5.201623467929445</c:v>
                </c:pt>
                <c:pt idx="2635">
                  <c:v>5.204398436663774</c:v>
                </c:pt>
                <c:pt idx="2636">
                  <c:v>5.207174101988111</c:v>
                </c:pt>
                <c:pt idx="2637">
                  <c:v>5.209950482278013</c:v>
                </c:pt>
                <c:pt idx="2638">
                  <c:v>5.212727595959167</c:v>
                </c:pt>
                <c:pt idx="2639">
                  <c:v>5.215505461506436</c:v>
                </c:pt>
                <c:pt idx="2640">
                  <c:v>5.218284097442957</c:v>
                </c:pt>
                <c:pt idx="2641">
                  <c:v>5.221063522339208</c:v>
                </c:pt>
                <c:pt idx="2642">
                  <c:v>5.223843754812094</c:v>
                </c:pt>
                <c:pt idx="2643">
                  <c:v>5.226624813524001</c:v>
                </c:pt>
                <c:pt idx="2644">
                  <c:v>5.229406717181832</c:v>
                </c:pt>
                <c:pt idx="2645">
                  <c:v>5.232189484536063</c:v>
                </c:pt>
                <c:pt idx="2646">
                  <c:v>5.234973134379767</c:v>
                </c:pt>
                <c:pt idx="2647">
                  <c:v>5.237757685547651</c:v>
                </c:pt>
                <c:pt idx="2648">
                  <c:v>5.240543156915058</c:v>
                </c:pt>
                <c:pt idx="2649">
                  <c:v>5.243329567396987</c:v>
                </c:pt>
                <c:pt idx="2650">
                  <c:v>5.246116935947096</c:v>
                </c:pt>
                <c:pt idx="2651">
                  <c:v>5.248905281556671</c:v>
                </c:pt>
                <c:pt idx="2652">
                  <c:v>5.25169462325363</c:v>
                </c:pt>
                <c:pt idx="2653">
                  <c:v>5.254484980101489</c:v>
                </c:pt>
                <c:pt idx="2654">
                  <c:v>5.257276371198337</c:v>
                </c:pt>
                <c:pt idx="2655">
                  <c:v>5.260068815675782</c:v>
                </c:pt>
                <c:pt idx="2656">
                  <c:v>5.262862332697914</c:v>
                </c:pt>
                <c:pt idx="2657">
                  <c:v>5.265656941460239</c:v>
                </c:pt>
                <c:pt idx="2658">
                  <c:v>5.268452661188611</c:v>
                </c:pt>
                <c:pt idx="2659">
                  <c:v>5.271249511138173</c:v>
                </c:pt>
                <c:pt idx="2660">
                  <c:v>5.274047510592263</c:v>
                </c:pt>
                <c:pt idx="2661">
                  <c:v>5.276846678861315</c:v>
                </c:pt>
                <c:pt idx="2662">
                  <c:v>5.279647035281799</c:v>
                </c:pt>
                <c:pt idx="2663">
                  <c:v>5.282448599215073</c:v>
                </c:pt>
                <c:pt idx="2664">
                  <c:v>5.285251390046294</c:v>
                </c:pt>
                <c:pt idx="2665">
                  <c:v>5.288055427183298</c:v>
                </c:pt>
                <c:pt idx="2666">
                  <c:v>5.290860730055456</c:v>
                </c:pt>
                <c:pt idx="2667">
                  <c:v>5.293667318112574</c:v>
                </c:pt>
                <c:pt idx="2668">
                  <c:v>5.296475210823699</c:v>
                </c:pt>
                <c:pt idx="2669">
                  <c:v>5.299284427676015</c:v>
                </c:pt>
                <c:pt idx="2670">
                  <c:v>5.302094988173666</c:v>
                </c:pt>
                <c:pt idx="2671">
                  <c:v>5.304906911836584</c:v>
                </c:pt>
                <c:pt idx="2672">
                  <c:v>5.307720218199337</c:v>
                </c:pt>
                <c:pt idx="2673">
                  <c:v>5.310534926809934</c:v>
                </c:pt>
                <c:pt idx="2674">
                  <c:v>5.313351057228653</c:v>
                </c:pt>
                <c:pt idx="2675">
                  <c:v>5.316168629026812</c:v>
                </c:pt>
                <c:pt idx="2676">
                  <c:v>5.318987661785647</c:v>
                </c:pt>
                <c:pt idx="2677">
                  <c:v>5.321808175095008</c:v>
                </c:pt>
                <c:pt idx="2678">
                  <c:v>5.324630188552208</c:v>
                </c:pt>
                <c:pt idx="2679">
                  <c:v>5.327453721760802</c:v>
                </c:pt>
                <c:pt idx="2680">
                  <c:v>5.330278794329327</c:v>
                </c:pt>
                <c:pt idx="2681">
                  <c:v>5.33310542587009</c:v>
                </c:pt>
                <c:pt idx="2682">
                  <c:v>5.335933635997941</c:v>
                </c:pt>
                <c:pt idx="2683">
                  <c:v>5.338763444328982</c:v>
                </c:pt>
                <c:pt idx="2684">
                  <c:v>5.341594870479375</c:v>
                </c:pt>
                <c:pt idx="2685">
                  <c:v>5.344427934064025</c:v>
                </c:pt>
                <c:pt idx="2686">
                  <c:v>5.34726265469535</c:v>
                </c:pt>
                <c:pt idx="2687">
                  <c:v>5.350099051982008</c:v>
                </c:pt>
                <c:pt idx="2688">
                  <c:v>5.352937145527604</c:v>
                </c:pt>
                <c:pt idx="2689">
                  <c:v>5.35577695492941</c:v>
                </c:pt>
                <c:pt idx="2690">
                  <c:v>5.358618499777084</c:v>
                </c:pt>
                <c:pt idx="2691">
                  <c:v>5.361461799651382</c:v>
                </c:pt>
                <c:pt idx="2692">
                  <c:v>5.364306874122831</c:v>
                </c:pt>
                <c:pt idx="2693">
                  <c:v>5.36715374275044</c:v>
                </c:pt>
                <c:pt idx="2694">
                  <c:v>5.370002425080407</c:v>
                </c:pt>
                <c:pt idx="2695">
                  <c:v>5.372852940644742</c:v>
                </c:pt>
                <c:pt idx="2696">
                  <c:v>5.375705308960012</c:v>
                </c:pt>
                <c:pt idx="2697">
                  <c:v>5.37855954952598</c:v>
                </c:pt>
                <c:pt idx="2698">
                  <c:v>5.381415681824266</c:v>
                </c:pt>
                <c:pt idx="2699">
                  <c:v>5.384273725317024</c:v>
                </c:pt>
                <c:pt idx="2700">
                  <c:v>5.387133699445588</c:v>
                </c:pt>
                <c:pt idx="2701">
                  <c:v>5.38999562362913</c:v>
                </c:pt>
                <c:pt idx="2702">
                  <c:v>5.392859517263314</c:v>
                </c:pt>
                <c:pt idx="2703">
                  <c:v>5.395725399718902</c:v>
                </c:pt>
                <c:pt idx="2704">
                  <c:v>5.398593290340449</c:v>
                </c:pt>
                <c:pt idx="2705">
                  <c:v>5.401463208444881</c:v>
                </c:pt>
                <c:pt idx="2706">
                  <c:v>5.404335173320153</c:v>
                </c:pt>
                <c:pt idx="2707">
                  <c:v>5.407209204223875</c:v>
                </c:pt>
                <c:pt idx="2708">
                  <c:v>5.410085320381909</c:v>
                </c:pt>
                <c:pt idx="2709">
                  <c:v>5.412963540987004</c:v>
                </c:pt>
                <c:pt idx="2710">
                  <c:v>5.415843885197408</c:v>
                </c:pt>
                <c:pt idx="2711">
                  <c:v>5.418726372135445</c:v>
                </c:pt>
                <c:pt idx="2712">
                  <c:v>5.421611020886174</c:v>
                </c:pt>
                <c:pt idx="2713">
                  <c:v>5.424497850495928</c:v>
                </c:pt>
                <c:pt idx="2714">
                  <c:v>5.427386879970945</c:v>
                </c:pt>
                <c:pt idx="2715">
                  <c:v>5.430278128275964</c:v>
                </c:pt>
                <c:pt idx="2716">
                  <c:v>5.433171614332779</c:v>
                </c:pt>
                <c:pt idx="2717">
                  <c:v>5.436067357018868</c:v>
                </c:pt>
                <c:pt idx="2718">
                  <c:v>5.438965375165944</c:v>
                </c:pt>
                <c:pt idx="2719">
                  <c:v>5.441865687558539</c:v>
                </c:pt>
                <c:pt idx="2720">
                  <c:v>5.44476831293259</c:v>
                </c:pt>
                <c:pt idx="2721">
                  <c:v>5.447673269973999</c:v>
                </c:pt>
                <c:pt idx="2722">
                  <c:v>5.45058057731721</c:v>
                </c:pt>
                <c:pt idx="2723">
                  <c:v>5.453490253543778</c:v>
                </c:pt>
                <c:pt idx="2724">
                  <c:v>5.456402317180915</c:v>
                </c:pt>
                <c:pt idx="2725">
                  <c:v>5.459316786700075</c:v>
                </c:pt>
                <c:pt idx="2726">
                  <c:v>5.4622336805155</c:v>
                </c:pt>
                <c:pt idx="2727">
                  <c:v>5.465153016982779</c:v>
                </c:pt>
                <c:pt idx="2728">
                  <c:v>5.468074814397393</c:v>
                </c:pt>
                <c:pt idx="2729">
                  <c:v>5.470999090993275</c:v>
                </c:pt>
                <c:pt idx="2730">
                  <c:v>5.473925864941378</c:v>
                </c:pt>
                <c:pt idx="2731">
                  <c:v>5.476855154348183</c:v>
                </c:pt>
                <c:pt idx="2732">
                  <c:v>5.479786977254271</c:v>
                </c:pt>
                <c:pt idx="2733">
                  <c:v>5.482721351632863</c:v>
                </c:pt>
                <c:pt idx="2734">
                  <c:v>5.485658295388355</c:v>
                </c:pt>
                <c:pt idx="2735">
                  <c:v>5.488597826354879</c:v>
                </c:pt>
                <c:pt idx="2736">
                  <c:v>5.491539962294805</c:v>
                </c:pt>
                <c:pt idx="2737">
                  <c:v>5.49448472089732</c:v>
                </c:pt>
                <c:pt idx="2738">
                  <c:v>5.497432119776939</c:v>
                </c:pt>
                <c:pt idx="2739">
                  <c:v>5.500382176472044</c:v>
                </c:pt>
                <c:pt idx="2740">
                  <c:v>5.503334908443422</c:v>
                </c:pt>
                <c:pt idx="2741">
                  <c:v>5.506290333072803</c:v>
                </c:pt>
                <c:pt idx="2742">
                  <c:v>5.509248467661374</c:v>
                </c:pt>
                <c:pt idx="2743">
                  <c:v>5.512209329428341</c:v>
                </c:pt>
                <c:pt idx="2744">
                  <c:v>5.515172935509429</c:v>
                </c:pt>
                <c:pt idx="2745">
                  <c:v>5.518139302955434</c:v>
                </c:pt>
                <c:pt idx="2746">
                  <c:v>5.521108448730744</c:v>
                </c:pt>
                <c:pt idx="2747">
                  <c:v>5.524080389711864</c:v>
                </c:pt>
                <c:pt idx="2748">
                  <c:v>5.52705514268597</c:v>
                </c:pt>
                <c:pt idx="2749">
                  <c:v>5.530032724349398</c:v>
                </c:pt>
                <c:pt idx="2750">
                  <c:v>5.533013151306214</c:v>
                </c:pt>
                <c:pt idx="2751">
                  <c:v>5.53599644006672</c:v>
                </c:pt>
                <c:pt idx="2752">
                  <c:v>5.538982607045987</c:v>
                </c:pt>
                <c:pt idx="2753">
                  <c:v>5.541971668562402</c:v>
                </c:pt>
                <c:pt idx="2754">
                  <c:v>5.544963640836168</c:v>
                </c:pt>
                <c:pt idx="2755">
                  <c:v>5.547958539987864</c:v>
                </c:pt>
                <c:pt idx="2756">
                  <c:v>5.550956382036961</c:v>
                </c:pt>
                <c:pt idx="2757">
                  <c:v>5.553957182900368</c:v>
                </c:pt>
                <c:pt idx="2758">
                  <c:v>5.556960958390941</c:v>
                </c:pt>
                <c:pt idx="2759">
                  <c:v>5.559967724216062</c:v>
                </c:pt>
                <c:pt idx="2760">
                  <c:v>5.562977495976112</c:v>
                </c:pt>
                <c:pt idx="2761">
                  <c:v>5.565990289163067</c:v>
                </c:pt>
                <c:pt idx="2762">
                  <c:v>5.569006119159006</c:v>
                </c:pt>
                <c:pt idx="2763">
                  <c:v>5.572025001234649</c:v>
                </c:pt>
                <c:pt idx="2764">
                  <c:v>5.575046950547918</c:v>
                </c:pt>
                <c:pt idx="2765">
                  <c:v>5.578071982142455</c:v>
                </c:pt>
                <c:pt idx="2766">
                  <c:v>5.581100110946192</c:v>
                </c:pt>
                <c:pt idx="2767">
                  <c:v>5.584131351769869</c:v>
                </c:pt>
                <c:pt idx="2768">
                  <c:v>5.587165719305607</c:v>
                </c:pt>
                <c:pt idx="2769">
                  <c:v>5.59020322812544</c:v>
                </c:pt>
                <c:pt idx="2770">
                  <c:v>5.593243892679881</c:v>
                </c:pt>
                <c:pt idx="2771">
                  <c:v>5.596287727296482</c:v>
                </c:pt>
                <c:pt idx="2772">
                  <c:v>5.599334746178357</c:v>
                </c:pt>
                <c:pt idx="2773">
                  <c:v>5.602384963402786</c:v>
                </c:pt>
                <c:pt idx="2774">
                  <c:v>5.605438392919726</c:v>
                </c:pt>
                <c:pt idx="2775">
                  <c:v>5.608495048550442</c:v>
                </c:pt>
                <c:pt idx="2776">
                  <c:v>5.611554943986013</c:v>
                </c:pt>
                <c:pt idx="2777">
                  <c:v>5.614618092785927</c:v>
                </c:pt>
                <c:pt idx="2778">
                  <c:v>5.617684508376659</c:v>
                </c:pt>
                <c:pt idx="2779">
                  <c:v>5.620754204050238</c:v>
                </c:pt>
                <c:pt idx="2780">
                  <c:v>5.623827192962833</c:v>
                </c:pt>
                <c:pt idx="2781">
                  <c:v>5.626903488133324</c:v>
                </c:pt>
                <c:pt idx="2782">
                  <c:v>5.629983102441901</c:v>
                </c:pt>
                <c:pt idx="2783">
                  <c:v>5.633066048628647</c:v>
                </c:pt>
                <c:pt idx="2784">
                  <c:v>5.636152339292123</c:v>
                </c:pt>
                <c:pt idx="2785">
                  <c:v>5.639241986887991</c:v>
                </c:pt>
                <c:pt idx="2786">
                  <c:v>5.64233500372758</c:v>
                </c:pt>
                <c:pt idx="2787">
                  <c:v>5.645431401976497</c:v>
                </c:pt>
                <c:pt idx="2788">
                  <c:v>5.648531193653271</c:v>
                </c:pt>
                <c:pt idx="2789">
                  <c:v>5.65163439062791</c:v>
                </c:pt>
                <c:pt idx="2790">
                  <c:v>5.654741004620559</c:v>
                </c:pt>
                <c:pt idx="2791">
                  <c:v>5.657851047200097</c:v>
                </c:pt>
                <c:pt idx="2792">
                  <c:v>5.660964529782771</c:v>
                </c:pt>
                <c:pt idx="2793">
                  <c:v>5.664081463630829</c:v>
                </c:pt>
                <c:pt idx="2794">
                  <c:v>5.667201859851131</c:v>
                </c:pt>
                <c:pt idx="2795">
                  <c:v>5.670325729393826</c:v>
                </c:pt>
                <c:pt idx="2796">
                  <c:v>5.673453083050934</c:v>
                </c:pt>
                <c:pt idx="2797">
                  <c:v>5.676583931455074</c:v>
                </c:pt>
                <c:pt idx="2798">
                  <c:v>5.679718285078043</c:v>
                </c:pt>
                <c:pt idx="2799">
                  <c:v>5.6828561542295</c:v>
                </c:pt>
                <c:pt idx="2800">
                  <c:v>5.68599754905564</c:v>
                </c:pt>
                <c:pt idx="2801">
                  <c:v>5.689142479537845</c:v>
                </c:pt>
                <c:pt idx="2802">
                  <c:v>5.692290955491361</c:v>
                </c:pt>
                <c:pt idx="2803">
                  <c:v>5.695442986563972</c:v>
                </c:pt>
                <c:pt idx="2804">
                  <c:v>5.698598582234686</c:v>
                </c:pt>
                <c:pt idx="2805">
                  <c:v>5.701757751812418</c:v>
                </c:pt>
                <c:pt idx="2806">
                  <c:v>5.704920504434704</c:v>
                </c:pt>
                <c:pt idx="2807">
                  <c:v>5.708086849066355</c:v>
                </c:pt>
                <c:pt idx="2808">
                  <c:v>5.711256794498203</c:v>
                </c:pt>
                <c:pt idx="2809">
                  <c:v>5.7144303493458</c:v>
                </c:pt>
                <c:pt idx="2810">
                  <c:v>5.71760752204813</c:v>
                </c:pt>
                <c:pt idx="2811">
                  <c:v>5.720788320866322</c:v>
                </c:pt>
                <c:pt idx="2812">
                  <c:v>5.723972753882396</c:v>
                </c:pt>
                <c:pt idx="2813">
                  <c:v>5.727160828997987</c:v>
                </c:pt>
                <c:pt idx="2814">
                  <c:v>5.730352553933092</c:v>
                </c:pt>
                <c:pt idx="2815">
                  <c:v>5.733547936224793</c:v>
                </c:pt>
                <c:pt idx="2816">
                  <c:v>5.736746983226037</c:v>
                </c:pt>
                <c:pt idx="2817">
                  <c:v>5.739949702104383</c:v>
                </c:pt>
                <c:pt idx="2818">
                  <c:v>5.743156099840763</c:v>
                </c:pt>
                <c:pt idx="2819">
                  <c:v>5.746366183228259</c:v>
                </c:pt>
                <c:pt idx="2820">
                  <c:v>5.749579958870882</c:v>
                </c:pt>
                <c:pt idx="2821">
                  <c:v>5.752797433182347</c:v>
                </c:pt>
                <c:pt idx="2822">
                  <c:v>5.756018612384869</c:v>
                </c:pt>
                <c:pt idx="2823">
                  <c:v>5.759243502507974</c:v>
                </c:pt>
                <c:pt idx="2824">
                  <c:v>5.762472109387272</c:v>
                </c:pt>
                <c:pt idx="2825">
                  <c:v>5.765704438663303</c:v>
                </c:pt>
                <c:pt idx="2826">
                  <c:v>5.76894049578032</c:v>
                </c:pt>
                <c:pt idx="2827">
                  <c:v>5.772180285985151</c:v>
                </c:pt>
                <c:pt idx="2828">
                  <c:v>5.775423814326011</c:v>
                </c:pt>
                <c:pt idx="2829">
                  <c:v>5.778671085651324</c:v>
                </c:pt>
                <c:pt idx="2830">
                  <c:v>5.781922104608603</c:v>
                </c:pt>
                <c:pt idx="2831">
                  <c:v>5.785176875643287</c:v>
                </c:pt>
                <c:pt idx="2832">
                  <c:v>5.788435402997588</c:v>
                </c:pt>
                <c:pt idx="2833">
                  <c:v>5.791697690709395</c:v>
                </c:pt>
                <c:pt idx="2834">
                  <c:v>5.794963742611096</c:v>
                </c:pt>
                <c:pt idx="2835">
                  <c:v>5.798233562328519</c:v>
                </c:pt>
                <c:pt idx="2836">
                  <c:v>5.801507153279779</c:v>
                </c:pt>
                <c:pt idx="2837">
                  <c:v>5.804784518674179</c:v>
                </c:pt>
                <c:pt idx="2838">
                  <c:v>5.808065661511156</c:v>
                </c:pt>
                <c:pt idx="2839">
                  <c:v>5.81135058457913</c:v>
                </c:pt>
                <c:pt idx="2840">
                  <c:v>5.814639290454464</c:v>
                </c:pt>
                <c:pt idx="2841">
                  <c:v>5.817931781500393</c:v>
                </c:pt>
                <c:pt idx="2842">
                  <c:v>5.821228059865932</c:v>
                </c:pt>
                <c:pt idx="2843">
                  <c:v>5.824528127484863</c:v>
                </c:pt>
                <c:pt idx="2844">
                  <c:v>5.827831986074627</c:v>
                </c:pt>
                <c:pt idx="2845">
                  <c:v>5.831139637135336</c:v>
                </c:pt>
                <c:pt idx="2846">
                  <c:v>5.834451081948707</c:v>
                </c:pt>
                <c:pt idx="2847">
                  <c:v>5.837766321577044</c:v>
                </c:pt>
                <c:pt idx="2848">
                  <c:v>5.841085356862232</c:v>
                </c:pt>
                <c:pt idx="2849">
                  <c:v>5.844408188424708</c:v>
                </c:pt>
                <c:pt idx="2850">
                  <c:v>5.84773481666247</c:v>
                </c:pt>
                <c:pt idx="2851">
                  <c:v>5.851065241750087</c:v>
                </c:pt>
                <c:pt idx="2852">
                  <c:v>5.854399463637694</c:v>
                </c:pt>
                <c:pt idx="2853">
                  <c:v>5.857737482050037</c:v>
                </c:pt>
                <c:pt idx="2854">
                  <c:v>5.861079296485491</c:v>
                </c:pt>
                <c:pt idx="2855">
                  <c:v>5.864424906215102</c:v>
                </c:pt>
                <c:pt idx="2856">
                  <c:v>5.867774310281611</c:v>
                </c:pt>
                <c:pt idx="2857">
                  <c:v>5.871127507498567</c:v>
                </c:pt>
                <c:pt idx="2858">
                  <c:v>5.874484496449327</c:v>
                </c:pt>
                <c:pt idx="2859">
                  <c:v>5.877845275486146</c:v>
                </c:pt>
                <c:pt idx="2860">
                  <c:v>5.881209842729272</c:v>
                </c:pt>
                <c:pt idx="2861">
                  <c:v>5.884578196066035</c:v>
                </c:pt>
                <c:pt idx="2862">
                  <c:v>5.887950333149909</c:v>
                </c:pt>
                <c:pt idx="2863">
                  <c:v>5.891326251399656</c:v>
                </c:pt>
                <c:pt idx="2864">
                  <c:v>5.894705947998405</c:v>
                </c:pt>
                <c:pt idx="2865">
                  <c:v>5.898089419892802</c:v>
                </c:pt>
                <c:pt idx="2866">
                  <c:v>5.901476663792127</c:v>
                </c:pt>
                <c:pt idx="2867">
                  <c:v>5.904867676167408</c:v>
                </c:pt>
                <c:pt idx="2868">
                  <c:v>5.908262453250615</c:v>
                </c:pt>
                <c:pt idx="2869">
                  <c:v>5.911660991033769</c:v>
                </c:pt>
                <c:pt idx="2870">
                  <c:v>5.915063285268151</c:v>
                </c:pt>
                <c:pt idx="2871">
                  <c:v>5.91846933146341</c:v>
                </c:pt>
                <c:pt idx="2872">
                  <c:v>5.921879124886795</c:v>
                </c:pt>
                <c:pt idx="2873">
                  <c:v>5.925292660562325</c:v>
                </c:pt>
                <c:pt idx="2874">
                  <c:v>5.928709933269993</c:v>
                </c:pt>
                <c:pt idx="2875">
                  <c:v>5.932130937544949</c:v>
                </c:pt>
                <c:pt idx="2876">
                  <c:v>5.935555667676734</c:v>
                </c:pt>
                <c:pt idx="2877">
                  <c:v>5.938984117708507</c:v>
                </c:pt>
                <c:pt idx="2878">
                  <c:v>5.942416281436248</c:v>
                </c:pt>
                <c:pt idx="2879">
                  <c:v>5.945852152408005</c:v>
                </c:pt>
                <c:pt idx="2880">
                  <c:v>5.949291723923176</c:v>
                </c:pt>
                <c:pt idx="2881">
                  <c:v>5.952734989031704</c:v>
                </c:pt>
                <c:pt idx="2882">
                  <c:v>5.9561819405334</c:v>
                </c:pt>
                <c:pt idx="2883">
                  <c:v>5.959632570977159</c:v>
                </c:pt>
                <c:pt idx="2884">
                  <c:v>5.963086872660297</c:v>
                </c:pt>
                <c:pt idx="2885">
                  <c:v>5.966544837627779</c:v>
                </c:pt>
                <c:pt idx="2886">
                  <c:v>5.970006457671587</c:v>
                </c:pt>
                <c:pt idx="2887">
                  <c:v>5.973471724329965</c:v>
                </c:pt>
                <c:pt idx="2888">
                  <c:v>5.976940628886744</c:v>
                </c:pt>
                <c:pt idx="2889">
                  <c:v>5.980413162370711</c:v>
                </c:pt>
                <c:pt idx="2890">
                  <c:v>5.983889315554869</c:v>
                </c:pt>
                <c:pt idx="2891">
                  <c:v>5.987369078955838</c:v>
                </c:pt>
                <c:pt idx="2892">
                  <c:v>5.99085244283316</c:v>
                </c:pt>
                <c:pt idx="2893">
                  <c:v>5.994339397188678</c:v>
                </c:pt>
                <c:pt idx="2894">
                  <c:v>5.997829931765889</c:v>
                </c:pt>
                <c:pt idx="2895">
                  <c:v>6.001324036049324</c:v>
                </c:pt>
                <c:pt idx="2896">
                  <c:v>6.004821699263933</c:v>
                </c:pt>
                <c:pt idx="2897">
                  <c:v>6.008322910374448</c:v>
                </c:pt>
                <c:pt idx="2898">
                  <c:v>6.011827658084806</c:v>
                </c:pt>
                <c:pt idx="2899">
                  <c:v>6.015335930837556</c:v>
                </c:pt>
                <c:pt idx="2900">
                  <c:v>6.018847716813242</c:v>
                </c:pt>
                <c:pt idx="2901">
                  <c:v>6.022363003929866</c:v>
                </c:pt>
                <c:pt idx="2902">
                  <c:v>6.025881779842275</c:v>
                </c:pt>
                <c:pt idx="2903">
                  <c:v>6.02940403194165</c:v>
                </c:pt>
                <c:pt idx="2904">
                  <c:v>6.032929747354886</c:v>
                </c:pt>
                <c:pt idx="2905">
                  <c:v>6.036458912944117</c:v>
                </c:pt>
                <c:pt idx="2906">
                  <c:v>6.039991515306117</c:v>
                </c:pt>
                <c:pt idx="2907">
                  <c:v>6.043527540771809</c:v>
                </c:pt>
                <c:pt idx="2908">
                  <c:v>6.04706697540573</c:v>
                </c:pt>
                <c:pt idx="2909">
                  <c:v>6.050609805005513</c:v>
                </c:pt>
                <c:pt idx="2910">
                  <c:v>6.054156015101387</c:v>
                </c:pt>
                <c:pt idx="2911">
                  <c:v>6.057705590955681</c:v>
                </c:pt>
                <c:pt idx="2912">
                  <c:v>6.061258517562314</c:v>
                </c:pt>
                <c:pt idx="2913">
                  <c:v>6.064814779646345</c:v>
                </c:pt>
                <c:pt idx="2914">
                  <c:v>6.068374361663469</c:v>
                </c:pt>
                <c:pt idx="2915">
                  <c:v>6.071937247799561</c:v>
                </c:pt>
                <c:pt idx="2916">
                  <c:v>6.075503421970234</c:v>
                </c:pt>
                <c:pt idx="2917">
                  <c:v>6.079072867820335</c:v>
                </c:pt>
                <c:pt idx="2918">
                  <c:v>6.082645568723575</c:v>
                </c:pt>
                <c:pt idx="2919">
                  <c:v>6.086221507782018</c:v>
                </c:pt>
                <c:pt idx="2920">
                  <c:v>6.089800667825711</c:v>
                </c:pt>
                <c:pt idx="2921">
                  <c:v>6.093383031412232</c:v>
                </c:pt>
                <c:pt idx="2922">
                  <c:v>6.096968580826273</c:v>
                </c:pt>
                <c:pt idx="2923">
                  <c:v>6.100557298079255</c:v>
                </c:pt>
                <c:pt idx="2924">
                  <c:v>6.104149164908915</c:v>
                </c:pt>
                <c:pt idx="2925">
                  <c:v>6.107744162778901</c:v>
                </c:pt>
                <c:pt idx="2926">
                  <c:v>6.111342272878415</c:v>
                </c:pt>
                <c:pt idx="2927">
                  <c:v>6.114943476121818</c:v>
                </c:pt>
                <c:pt idx="2928">
                  <c:v>6.118547753148277</c:v>
                </c:pt>
                <c:pt idx="2929">
                  <c:v>6.122155084321359</c:v>
                </c:pt>
                <c:pt idx="2930">
                  <c:v>6.125765449728735</c:v>
                </c:pt>
                <c:pt idx="2931">
                  <c:v>6.129378829181787</c:v>
                </c:pt>
                <c:pt idx="2932">
                  <c:v>6.132995202215288</c:v>
                </c:pt>
                <c:pt idx="2933">
                  <c:v>6.136614548087045</c:v>
                </c:pt>
                <c:pt idx="2934">
                  <c:v>6.140236845777613</c:v>
                </c:pt>
                <c:pt idx="2935">
                  <c:v>6.143862073989911</c:v>
                </c:pt>
                <c:pt idx="2936">
                  <c:v>6.147490211148986</c:v>
                </c:pt>
                <c:pt idx="2937">
                  <c:v>6.151121235401627</c:v>
                </c:pt>
                <c:pt idx="2938">
                  <c:v>6.154755124616119</c:v>
                </c:pt>
                <c:pt idx="2939">
                  <c:v>6.158391856381929</c:v>
                </c:pt>
                <c:pt idx="2940">
                  <c:v>6.162031408009415</c:v>
                </c:pt>
                <c:pt idx="2941">
                  <c:v>6.165673756529563</c:v>
                </c:pt>
                <c:pt idx="2942">
                  <c:v>6.169318878693691</c:v>
                </c:pt>
                <c:pt idx="2943">
                  <c:v>6.172966750973186</c:v>
                </c:pt>
                <c:pt idx="2944">
                  <c:v>6.176617349559271</c:v>
                </c:pt>
                <c:pt idx="2945">
                  <c:v>6.180270650362694</c:v>
                </c:pt>
                <c:pt idx="2946">
                  <c:v>6.183926629013541</c:v>
                </c:pt>
                <c:pt idx="2947">
                  <c:v>6.187585260860955</c:v>
                </c:pt>
                <c:pt idx="2948">
                  <c:v>6.191246520972902</c:v>
                </c:pt>
                <c:pt idx="2949">
                  <c:v>6.194910384135956</c:v>
                </c:pt>
                <c:pt idx="2950">
                  <c:v>6.198576824855075</c:v>
                </c:pt>
                <c:pt idx="2951">
                  <c:v>6.202245817353356</c:v>
                </c:pt>
                <c:pt idx="2952">
                  <c:v>6.205917335571868</c:v>
                </c:pt>
                <c:pt idx="2953">
                  <c:v>6.209591353169407</c:v>
                </c:pt>
                <c:pt idx="2954">
                  <c:v>6.213267843522305</c:v>
                </c:pt>
                <c:pt idx="2955">
                  <c:v>6.216946779724253</c:v>
                </c:pt>
                <c:pt idx="2956">
                  <c:v>6.220628134586093</c:v>
                </c:pt>
                <c:pt idx="2957">
                  <c:v>6.224311880635649</c:v>
                </c:pt>
                <c:pt idx="2958">
                  <c:v>6.227997990117534</c:v>
                </c:pt>
                <c:pt idx="2959">
                  <c:v>6.231686434993006</c:v>
                </c:pt>
                <c:pt idx="2960">
                  <c:v>6.235377186939745</c:v>
                </c:pt>
                <c:pt idx="2961">
                  <c:v>6.239070217351787</c:v>
                </c:pt>
                <c:pt idx="2962">
                  <c:v>6.242765497339263</c:v>
                </c:pt>
                <c:pt idx="2963">
                  <c:v>6.246462997728327</c:v>
                </c:pt>
                <c:pt idx="2964">
                  <c:v>6.250162689060974</c:v>
                </c:pt>
                <c:pt idx="2965">
                  <c:v>6.253864541594902</c:v>
                </c:pt>
                <c:pt idx="2966">
                  <c:v>6.257568525303411</c:v>
                </c:pt>
                <c:pt idx="2967">
                  <c:v>6.261274609875217</c:v>
                </c:pt>
                <c:pt idx="2968">
                  <c:v>6.264982764714382</c:v>
                </c:pt>
                <c:pt idx="2969">
                  <c:v>6.268692958940167</c:v>
                </c:pt>
                <c:pt idx="2970">
                  <c:v>6.272405161386924</c:v>
                </c:pt>
                <c:pt idx="2971">
                  <c:v>6.276119340603986</c:v>
                </c:pt>
                <c:pt idx="2972">
                  <c:v>6.279835464855552</c:v>
                </c:pt>
                <c:pt idx="2973">
                  <c:v>6.283553502120614</c:v>
                </c:pt>
                <c:pt idx="2974">
                  <c:v>6.287273420092841</c:v>
                </c:pt>
                <c:pt idx="2975">
                  <c:v>6.290995186180496</c:v>
                </c:pt>
                <c:pt idx="2976">
                  <c:v>6.294718767506335</c:v>
                </c:pt>
                <c:pt idx="2977">
                  <c:v>6.298444130907559</c:v>
                </c:pt>
                <c:pt idx="2978">
                  <c:v>6.302171242935693</c:v>
                </c:pt>
                <c:pt idx="2979">
                  <c:v>6.30590006985656</c:v>
                </c:pt>
                <c:pt idx="2980">
                  <c:v>6.309630577650177</c:v>
                </c:pt>
                <c:pt idx="2981">
                  <c:v>6.313362732010709</c:v>
                </c:pt>
                <c:pt idx="2982">
                  <c:v>6.317096498346398</c:v>
                </c:pt>
                <c:pt idx="2983">
                  <c:v>6.320831841779521</c:v>
                </c:pt>
                <c:pt idx="2984">
                  <c:v>6.32456872714633</c:v>
                </c:pt>
                <c:pt idx="2985">
                  <c:v>6.328307118996999</c:v>
                </c:pt>
                <c:pt idx="2986">
                  <c:v>6.332046981595608</c:v>
                </c:pt>
                <c:pt idx="2987">
                  <c:v>6.335788278920051</c:v>
                </c:pt>
                <c:pt idx="2988">
                  <c:v>6.339530974662055</c:v>
                </c:pt>
                <c:pt idx="2989">
                  <c:v>6.343275032227123</c:v>
                </c:pt>
                <c:pt idx="2990">
                  <c:v>6.347020414734495</c:v>
                </c:pt>
                <c:pt idx="2991">
                  <c:v>6.350767085017159</c:v>
                </c:pt>
                <c:pt idx="2992">
                  <c:v>6.354515005621777</c:v>
                </c:pt>
                <c:pt idx="2993">
                  <c:v>6.358264138808739</c:v>
                </c:pt>
                <c:pt idx="2994">
                  <c:v>6.362014446552055</c:v>
                </c:pt>
                <c:pt idx="2995">
                  <c:v>6.365765890539445</c:v>
                </c:pt>
                <c:pt idx="2996">
                  <c:v>6.36951843217226</c:v>
                </c:pt>
                <c:pt idx="2997">
                  <c:v>6.373272032565502</c:v>
                </c:pt>
                <c:pt idx="2998">
                  <c:v>6.377026652547841</c:v>
                </c:pt>
                <c:pt idx="2999">
                  <c:v>6.380782252661577</c:v>
                </c:pt>
                <c:pt idx="3000">
                  <c:v>6.384538793162695</c:v>
                </c:pt>
                <c:pt idx="3001">
                  <c:v>6.388296234020825</c:v>
                </c:pt>
                <c:pt idx="3002">
                  <c:v>6.392054534919287</c:v>
                </c:pt>
                <c:pt idx="3003">
                  <c:v>6.395813655255106</c:v>
                </c:pt>
                <c:pt idx="3004">
                  <c:v>6.399573554138986</c:v>
                </c:pt>
                <c:pt idx="3005">
                  <c:v>6.403334190395409</c:v>
                </c:pt>
                <c:pt idx="3006">
                  <c:v>6.407095522562579</c:v>
                </c:pt>
                <c:pt idx="3007">
                  <c:v>6.410857508892501</c:v>
                </c:pt>
                <c:pt idx="3008">
                  <c:v>6.414620107350988</c:v>
                </c:pt>
                <c:pt idx="3009">
                  <c:v>6.418383275617692</c:v>
                </c:pt>
                <c:pt idx="3010">
                  <c:v>6.422146971086136</c:v>
                </c:pt>
                <c:pt idx="3011">
                  <c:v>6.425911150863771</c:v>
                </c:pt>
                <c:pt idx="3012">
                  <c:v>6.429675771771996</c:v>
                </c:pt>
                <c:pt idx="3013">
                  <c:v>6.433440790346197</c:v>
                </c:pt>
                <c:pt idx="3014">
                  <c:v>6.437206162835807</c:v>
                </c:pt>
                <c:pt idx="3015">
                  <c:v>6.440971845204341</c:v>
                </c:pt>
                <c:pt idx="3016">
                  <c:v>6.44473779312944</c:v>
                </c:pt>
                <c:pt idx="3017">
                  <c:v>6.448503962002929</c:v>
                </c:pt>
                <c:pt idx="3018">
                  <c:v>6.452270306930876</c:v>
                </c:pt>
                <c:pt idx="3019">
                  <c:v>6.456036782733642</c:v>
                </c:pt>
                <c:pt idx="3020">
                  <c:v>6.459803343945919</c:v>
                </c:pt>
                <c:pt idx="3021">
                  <c:v>6.463569944816828</c:v>
                </c:pt>
                <c:pt idx="3022">
                  <c:v>6.467336539309937</c:v>
                </c:pt>
                <c:pt idx="3023">
                  <c:v>6.471103081103358</c:v>
                </c:pt>
                <c:pt idx="3024">
                  <c:v>6.474869523589792</c:v>
                </c:pt>
                <c:pt idx="3025">
                  <c:v>6.478635819876609</c:v>
                </c:pt>
                <c:pt idx="3026">
                  <c:v>6.482401922785896</c:v>
                </c:pt>
                <c:pt idx="3027">
                  <c:v>6.48616778485454</c:v>
                </c:pt>
                <c:pt idx="3028">
                  <c:v>6.489933358334319</c:v>
                </c:pt>
                <c:pt idx="3029">
                  <c:v>6.493698595191935</c:v>
                </c:pt>
                <c:pt idx="3030">
                  <c:v>6.497463447109118</c:v>
                </c:pt>
                <c:pt idx="3031">
                  <c:v>6.501227865482697</c:v>
                </c:pt>
                <c:pt idx="3032">
                  <c:v>6.504991801424662</c:v>
                </c:pt>
                <c:pt idx="3033">
                  <c:v>6.508755205762276</c:v>
                </c:pt>
                <c:pt idx="3034">
                  <c:v>6.512518029038122</c:v>
                </c:pt>
                <c:pt idx="3035">
                  <c:v>6.516280221510198</c:v>
                </c:pt>
                <c:pt idx="3036">
                  <c:v>6.520041733152008</c:v>
                </c:pt>
                <c:pt idx="3037">
                  <c:v>6.523802513652633</c:v>
                </c:pt>
                <c:pt idx="3038">
                  <c:v>6.527562512416829</c:v>
                </c:pt>
                <c:pt idx="3039">
                  <c:v>6.531321678565119</c:v>
                </c:pt>
                <c:pt idx="3040">
                  <c:v>6.535079960933853</c:v>
                </c:pt>
                <c:pt idx="3041">
                  <c:v>6.53883730807532</c:v>
                </c:pt>
                <c:pt idx="3042">
                  <c:v>6.542593668257847</c:v>
                </c:pt>
                <c:pt idx="3043">
                  <c:v>6.546348989465868</c:v>
                </c:pt>
                <c:pt idx="3044">
                  <c:v>6.550103219400025</c:v>
                </c:pt>
                <c:pt idx="3045">
                  <c:v>6.55385630547726</c:v>
                </c:pt>
                <c:pt idx="3046">
                  <c:v>6.557608194830934</c:v>
                </c:pt>
                <c:pt idx="3047">
                  <c:v>6.561358834310878</c:v>
                </c:pt>
                <c:pt idx="3048">
                  <c:v>6.565108170483513</c:v>
                </c:pt>
                <c:pt idx="3049">
                  <c:v>6.568856149631961</c:v>
                </c:pt>
                <c:pt idx="3050">
                  <c:v>6.572602717756109</c:v>
                </c:pt>
                <c:pt idx="3051">
                  <c:v>6.576347820572749</c:v>
                </c:pt>
                <c:pt idx="3052">
                  <c:v>6.580091403515639</c:v>
                </c:pt>
                <c:pt idx="3053">
                  <c:v>6.583833411735617</c:v>
                </c:pt>
                <c:pt idx="3054">
                  <c:v>6.587573790100715</c:v>
                </c:pt>
                <c:pt idx="3055">
                  <c:v>6.591312483196245</c:v>
                </c:pt>
                <c:pt idx="3056">
                  <c:v>6.595049435324896</c:v>
                </c:pt>
                <c:pt idx="3057">
                  <c:v>6.598784590506853</c:v>
                </c:pt>
                <c:pt idx="3058">
                  <c:v>6.602517892479896</c:v>
                </c:pt>
                <c:pt idx="3059">
                  <c:v>6.606249284699495</c:v>
                </c:pt>
                <c:pt idx="3060">
                  <c:v>6.609978710338912</c:v>
                </c:pt>
                <c:pt idx="3061">
                  <c:v>6.613706112289329</c:v>
                </c:pt>
                <c:pt idx="3062">
                  <c:v>6.617431433159932</c:v>
                </c:pt>
                <c:pt idx="3063">
                  <c:v>6.621154615278011</c:v>
                </c:pt>
                <c:pt idx="3064">
                  <c:v>6.624875600689085</c:v>
                </c:pt>
                <c:pt idx="3065">
                  <c:v>6.628594331157004</c:v>
                </c:pt>
                <c:pt idx="3066">
                  <c:v>6.632310748164032</c:v>
                </c:pt>
                <c:pt idx="3067">
                  <c:v>6.636024792910991</c:v>
                </c:pt>
                <c:pt idx="3068">
                  <c:v>6.639736406317344</c:v>
                </c:pt>
                <c:pt idx="3069">
                  <c:v>6.643445529021314</c:v>
                </c:pt>
                <c:pt idx="3070">
                  <c:v>6.647152101379981</c:v>
                </c:pt>
                <c:pt idx="3071">
                  <c:v>6.650856063469383</c:v>
                </c:pt>
                <c:pt idx="3072">
                  <c:v>6.654557355084669</c:v>
                </c:pt>
                <c:pt idx="3073">
                  <c:v>6.658255915740144</c:v>
                </c:pt>
                <c:pt idx="3074">
                  <c:v>6.66195168466943</c:v>
                </c:pt>
                <c:pt idx="3075">
                  <c:v>6.665644600825538</c:v>
                </c:pt>
                <c:pt idx="3076">
                  <c:v>6.669334602881007</c:v>
                </c:pt>
                <c:pt idx="3077">
                  <c:v>6.673021629227992</c:v>
                </c:pt>
                <c:pt idx="3078">
                  <c:v>6.676705617978388</c:v>
                </c:pt>
                <c:pt idx="3079">
                  <c:v>6.680386506963915</c:v>
                </c:pt>
                <c:pt idx="3080">
                  <c:v>6.684064233736263</c:v>
                </c:pt>
                <c:pt idx="3081">
                  <c:v>6.687738735567187</c:v>
                </c:pt>
                <c:pt idx="3082">
                  <c:v>6.691409949448594</c:v>
                </c:pt>
                <c:pt idx="3083">
                  <c:v>6.695077812092686</c:v>
                </c:pt>
                <c:pt idx="3084">
                  <c:v>6.698742259932059</c:v>
                </c:pt>
                <c:pt idx="3085">
                  <c:v>6.702403229119802</c:v>
                </c:pt>
                <c:pt idx="3086">
                  <c:v>6.706060655529628</c:v>
                </c:pt>
                <c:pt idx="3087">
                  <c:v>6.709714474755965</c:v>
                </c:pt>
                <c:pt idx="3088">
                  <c:v>6.713364622114059</c:v>
                </c:pt>
                <c:pt idx="3089">
                  <c:v>6.717011032640146</c:v>
                </c:pt>
                <c:pt idx="3090">
                  <c:v>6.720653641091463</c:v>
                </c:pt>
                <c:pt idx="3091">
                  <c:v>6.724292381946436</c:v>
                </c:pt>
                <c:pt idx="3092">
                  <c:v>6.727927189404777</c:v>
                </c:pt>
                <c:pt idx="3093">
                  <c:v>6.731557997387553</c:v>
                </c:pt>
                <c:pt idx="3094">
                  <c:v>6.73518473953737</c:v>
                </c:pt>
                <c:pt idx="3095">
                  <c:v>6.738807349218392</c:v>
                </c:pt>
                <c:pt idx="3096">
                  <c:v>6.742425759516536</c:v>
                </c:pt>
                <c:pt idx="3097">
                  <c:v>6.746039903239541</c:v>
                </c:pt>
                <c:pt idx="3098">
                  <c:v>6.749649712917073</c:v>
                </c:pt>
                <c:pt idx="3099">
                  <c:v>6.75325512080087</c:v>
                </c:pt>
                <c:pt idx="3100">
                  <c:v>6.756856058864813</c:v>
                </c:pt>
                <c:pt idx="3101">
                  <c:v>6.760452458805057</c:v>
                </c:pt>
                <c:pt idx="3102">
                  <c:v>6.76404425204016</c:v>
                </c:pt>
                <c:pt idx="3103">
                  <c:v>6.767631369711136</c:v>
                </c:pt>
                <c:pt idx="3104">
                  <c:v>6.77121374268166</c:v>
                </c:pt>
                <c:pt idx="3105">
                  <c:v>6.774791301538072</c:v>
                </c:pt>
                <c:pt idx="3106">
                  <c:v>6.778363976589584</c:v>
                </c:pt>
                <c:pt idx="3107">
                  <c:v>6.78193169786832</c:v>
                </c:pt>
                <c:pt idx="3108">
                  <c:v>6.785494395129469</c:v>
                </c:pt>
                <c:pt idx="3109">
                  <c:v>6.789051997851368</c:v>
                </c:pt>
                <c:pt idx="3110">
                  <c:v>6.79260443523567</c:v>
                </c:pt>
                <c:pt idx="3111">
                  <c:v>6.796151636207382</c:v>
                </c:pt>
                <c:pt idx="3112">
                  <c:v>6.799693529415007</c:v>
                </c:pt>
                <c:pt idx="3113">
                  <c:v>6.803230043230702</c:v>
                </c:pt>
                <c:pt idx="3114">
                  <c:v>6.806761105750319</c:v>
                </c:pt>
                <c:pt idx="3115">
                  <c:v>6.810286644793555</c:v>
                </c:pt>
                <c:pt idx="3116">
                  <c:v>6.813806587904061</c:v>
                </c:pt>
                <c:pt idx="3117">
                  <c:v>6.817320862349559</c:v>
                </c:pt>
                <c:pt idx="3118">
                  <c:v>6.820829395121953</c:v>
                </c:pt>
                <c:pt idx="3119">
                  <c:v>6.824332112937438</c:v>
                </c:pt>
                <c:pt idx="3120">
                  <c:v>6.827828942236621</c:v>
                </c:pt>
                <c:pt idx="3121">
                  <c:v>6.831319809184619</c:v>
                </c:pt>
                <c:pt idx="3122">
                  <c:v>6.834804639671217</c:v>
                </c:pt>
                <c:pt idx="3123">
                  <c:v>6.838283359310934</c:v>
                </c:pt>
                <c:pt idx="3124">
                  <c:v>6.841755893443158</c:v>
                </c:pt>
                <c:pt idx="3125">
                  <c:v>6.845222167132277</c:v>
                </c:pt>
                <c:pt idx="3126">
                  <c:v>6.848682105167772</c:v>
                </c:pt>
                <c:pt idx="3127">
                  <c:v>6.852135632064357</c:v>
                </c:pt>
                <c:pt idx="3128">
                  <c:v>6.855582672062086</c:v>
                </c:pt>
                <c:pt idx="3129">
                  <c:v>6.859023149126457</c:v>
                </c:pt>
                <c:pt idx="3130">
                  <c:v>6.862456986948556</c:v>
                </c:pt>
                <c:pt idx="3131">
                  <c:v>6.865884108945163</c:v>
                </c:pt>
                <c:pt idx="3132">
                  <c:v>6.869304438258881</c:v>
                </c:pt>
                <c:pt idx="3133">
                  <c:v>6.872717897758239</c:v>
                </c:pt>
                <c:pt idx="3134">
                  <c:v>6.876124410037843</c:v>
                </c:pt>
                <c:pt idx="3135">
                  <c:v>6.879523897418468</c:v>
                </c:pt>
                <c:pt idx="3136">
                  <c:v>6.882916281947203</c:v>
                </c:pt>
                <c:pt idx="3137">
                  <c:v>6.886301485397556</c:v>
                </c:pt>
                <c:pt idx="3138">
                  <c:v>6.889679429269602</c:v>
                </c:pt>
                <c:pt idx="3139">
                  <c:v>6.89305003479009</c:v>
                </c:pt>
                <c:pt idx="3140">
                  <c:v>6.896413222912575</c:v>
                </c:pt>
                <c:pt idx="3141">
                  <c:v>6.899768914317549</c:v>
                </c:pt>
                <c:pt idx="3142">
                  <c:v>6.903117029412572</c:v>
                </c:pt>
                <c:pt idx="3143">
                  <c:v>6.90645748833238</c:v>
                </c:pt>
                <c:pt idx="3144">
                  <c:v>6.909790210939061</c:v>
                </c:pt>
                <c:pt idx="3145">
                  <c:v>6.913115116822125</c:v>
                </c:pt>
                <c:pt idx="3146">
                  <c:v>6.916432125298699</c:v>
                </c:pt>
                <c:pt idx="3147">
                  <c:v>6.919741155413618</c:v>
                </c:pt>
                <c:pt idx="3148">
                  <c:v>6.923042125939573</c:v>
                </c:pt>
                <c:pt idx="3149">
                  <c:v>6.926334955377253</c:v>
                </c:pt>
                <c:pt idx="3150">
                  <c:v>6.929619561955485</c:v>
                </c:pt>
                <c:pt idx="3151">
                  <c:v>6.932895863631367</c:v>
                </c:pt>
                <c:pt idx="3152">
                  <c:v>6.936163778090394</c:v>
                </c:pt>
                <c:pt idx="3153">
                  <c:v>6.939423222746648</c:v>
                </c:pt>
                <c:pt idx="3154">
                  <c:v>6.942674114742869</c:v>
                </c:pt>
                <c:pt idx="3155">
                  <c:v>6.94591637095068</c:v>
                </c:pt>
                <c:pt idx="3156">
                  <c:v>6.949149907970675</c:v>
                </c:pt>
                <c:pt idx="3157">
                  <c:v>6.952374642132586</c:v>
                </c:pt>
                <c:pt idx="3158">
                  <c:v>6.955590489495449</c:v>
                </c:pt>
                <c:pt idx="3159">
                  <c:v>6.958797365847729</c:v>
                </c:pt>
                <c:pt idx="3160">
                  <c:v>6.9619951867075</c:v>
                </c:pt>
                <c:pt idx="3161">
                  <c:v>6.965183867322576</c:v>
                </c:pt>
                <c:pt idx="3162">
                  <c:v>6.968363322670695</c:v>
                </c:pt>
                <c:pt idx="3163">
                  <c:v>6.971533467459655</c:v>
                </c:pt>
                <c:pt idx="3164">
                  <c:v>6.974694216127482</c:v>
                </c:pt>
                <c:pt idx="3165">
                  <c:v>6.977845482842618</c:v>
                </c:pt>
                <c:pt idx="3166">
                  <c:v>6.980987181504046</c:v>
                </c:pt>
                <c:pt idx="3167">
                  <c:v>6.984119225741498</c:v>
                </c:pt>
                <c:pt idx="3168">
                  <c:v>6.987241528915582</c:v>
                </c:pt>
                <c:pt idx="3169">
                  <c:v>6.990354004118005</c:v>
                </c:pt>
                <c:pt idx="3170">
                  <c:v>6.993456564171713</c:v>
                </c:pt>
                <c:pt idx="3171">
                  <c:v>6.996549121631082</c:v>
                </c:pt>
                <c:pt idx="3172">
                  <c:v>6.999631588782089</c:v>
                </c:pt>
                <c:pt idx="3173">
                  <c:v>7.002703877642509</c:v>
                </c:pt>
                <c:pt idx="3174">
                  <c:v>7.005765899962085</c:v>
                </c:pt>
                <c:pt idx="3175">
                  <c:v>7.00881756722274</c:v>
                </c:pt>
                <c:pt idx="3176">
                  <c:v>7.01185879063873</c:v>
                </c:pt>
                <c:pt idx="3177">
                  <c:v>7.01488948115689</c:v>
                </c:pt>
                <c:pt idx="3178">
                  <c:v>7.017909549456766</c:v>
                </c:pt>
                <c:pt idx="3179">
                  <c:v>7.020918905950876</c:v>
                </c:pt>
                <c:pt idx="3180">
                  <c:v>7.023917460784879</c:v>
                </c:pt>
                <c:pt idx="3181">
                  <c:v>7.026905123837783</c:v>
                </c:pt>
                <c:pt idx="3182">
                  <c:v>7.029881804722159</c:v>
                </c:pt>
                <c:pt idx="3183">
                  <c:v>7.032847412784382</c:v>
                </c:pt>
                <c:pt idx="3184">
                  <c:v>7.03580185710478</c:v>
                </c:pt>
                <c:pt idx="3185">
                  <c:v>7.038745046497911</c:v>
                </c:pt>
                <c:pt idx="3186">
                  <c:v>7.041676889512773</c:v>
                </c:pt>
                <c:pt idx="3187">
                  <c:v>7.044597294433002</c:v>
                </c:pt>
                <c:pt idx="3188">
                  <c:v>7.04750616927716</c:v>
                </c:pt>
                <c:pt idx="3189">
                  <c:v>7.050403421798883</c:v>
                </c:pt>
                <c:pt idx="3190">
                  <c:v>7.053288959487213</c:v>
                </c:pt>
                <c:pt idx="3191">
                  <c:v>7.056162689566762</c:v>
                </c:pt>
                <c:pt idx="3192">
                  <c:v>7.059024518998002</c:v>
                </c:pt>
                <c:pt idx="3193">
                  <c:v>7.061874354477503</c:v>
                </c:pt>
                <c:pt idx="3194">
                  <c:v>7.064712102438176</c:v>
                </c:pt>
                <c:pt idx="3195">
                  <c:v>7.06753766904954</c:v>
                </c:pt>
                <c:pt idx="3196">
                  <c:v>7.070350960217969</c:v>
                </c:pt>
                <c:pt idx="3197">
                  <c:v>7.073151881586997</c:v>
                </c:pt>
                <c:pt idx="3198">
                  <c:v>7.075940338537532</c:v>
                </c:pt>
                <c:pt idx="3199">
                  <c:v>7.078716236188169</c:v>
                </c:pt>
                <c:pt idx="3200">
                  <c:v>7.081479479395474</c:v>
                </c:pt>
                <c:pt idx="3201">
                  <c:v>7.084229972754222</c:v>
                </c:pt>
                <c:pt idx="3202">
                  <c:v>7.086967620597743</c:v>
                </c:pt>
                <c:pt idx="3203">
                  <c:v>7.089692326998184</c:v>
                </c:pt>
                <c:pt idx="3204">
                  <c:v>7.092403995766798</c:v>
                </c:pt>
                <c:pt idx="3205">
                  <c:v>7.095102530454269</c:v>
                </c:pt>
                <c:pt idx="3206">
                  <c:v>7.097787834351021</c:v>
                </c:pt>
                <c:pt idx="3207">
                  <c:v>7.100459810487507</c:v>
                </c:pt>
                <c:pt idx="3208">
                  <c:v>7.103118361634565</c:v>
                </c:pt>
                <c:pt idx="3209">
                  <c:v>7.105763390303681</c:v>
                </c:pt>
                <c:pt idx="3210">
                  <c:v>7.108394798747408</c:v>
                </c:pt>
                <c:pt idx="3211">
                  <c:v>7.111012488959605</c:v>
                </c:pt>
                <c:pt idx="3212">
                  <c:v>7.113616362675852</c:v>
                </c:pt>
                <c:pt idx="3213">
                  <c:v>7.116206321373743</c:v>
                </c:pt>
                <c:pt idx="3214">
                  <c:v>7.118782266273288</c:v>
                </c:pt>
                <c:pt idx="3215">
                  <c:v>7.121344098337216</c:v>
                </c:pt>
                <c:pt idx="3216">
                  <c:v>7.123891718271398</c:v>
                </c:pt>
                <c:pt idx="3217">
                  <c:v>7.126425026525153</c:v>
                </c:pt>
                <c:pt idx="3218">
                  <c:v>7.128943923291675</c:v>
                </c:pt>
                <c:pt idx="3219">
                  <c:v>7.13144830850839</c:v>
                </c:pt>
                <c:pt idx="3220">
                  <c:v>7.133938081857357</c:v>
                </c:pt>
                <c:pt idx="3221">
                  <c:v>7.136413142765655</c:v>
                </c:pt>
                <c:pt idx="3222">
                  <c:v>7.138873390405774</c:v>
                </c:pt>
                <c:pt idx="3223">
                  <c:v>7.141318723696053</c:v>
                </c:pt>
                <c:pt idx="3224">
                  <c:v>7.143749041301058</c:v>
                </c:pt>
                <c:pt idx="3225">
                  <c:v>7.146164241632039</c:v>
                </c:pt>
                <c:pt idx="3226">
                  <c:v>7.148564222847327</c:v>
                </c:pt>
                <c:pt idx="3227">
                  <c:v>7.15094888285279</c:v>
                </c:pt>
                <c:pt idx="3228">
                  <c:v>7.153318119302271</c:v>
                </c:pt>
                <c:pt idx="3229">
                  <c:v>7.155671829598034</c:v>
                </c:pt>
                <c:pt idx="3230">
                  <c:v>7.158009910891215</c:v>
                </c:pt>
                <c:pt idx="3231">
                  <c:v>7.160332260082312</c:v>
                </c:pt>
                <c:pt idx="3232">
                  <c:v>7.162638773821615</c:v>
                </c:pt>
                <c:pt idx="3233">
                  <c:v>7.164929348509728</c:v>
                </c:pt>
                <c:pt idx="3234">
                  <c:v>7.16720388029804</c:v>
                </c:pt>
                <c:pt idx="3235">
                  <c:v>7.169462265089197</c:v>
                </c:pt>
                <c:pt idx="3236">
                  <c:v>7.171704398537645</c:v>
                </c:pt>
                <c:pt idx="3237">
                  <c:v>7.173930176050112</c:v>
                </c:pt>
                <c:pt idx="3238">
                  <c:v>7.176139492786137</c:v>
                </c:pt>
                <c:pt idx="3239">
                  <c:v>7.178332243658608</c:v>
                </c:pt>
                <c:pt idx="3240">
                  <c:v>7.180508323334268</c:v>
                </c:pt>
                <c:pt idx="3241">
                  <c:v>7.182667626234293</c:v>
                </c:pt>
                <c:pt idx="3242">
                  <c:v>7.184810046534826</c:v>
                </c:pt>
                <c:pt idx="3243">
                  <c:v>7.186935478167542</c:v>
                </c:pt>
                <c:pt idx="3244">
                  <c:v>7.189043814820203</c:v>
                </c:pt>
                <c:pt idx="3245">
                  <c:v>7.191134949937276</c:v>
                </c:pt>
                <c:pt idx="3246">
                  <c:v>7.193208776720482</c:v>
                </c:pt>
                <c:pt idx="3247">
                  <c:v>7.195265188129402</c:v>
                </c:pt>
                <c:pt idx="3248">
                  <c:v>7.197304076882114</c:v>
                </c:pt>
                <c:pt idx="3249">
                  <c:v>7.199325335455753</c:v>
                </c:pt>
                <c:pt idx="3250">
                  <c:v>7.201328856087183</c:v>
                </c:pt>
                <c:pt idx="3251">
                  <c:v>7.203314530773604</c:v>
                </c:pt>
                <c:pt idx="3252">
                  <c:v>7.205282251273232</c:v>
                </c:pt>
                <c:pt idx="3253">
                  <c:v>7.207231909105891</c:v>
                </c:pt>
                <c:pt idx="3254">
                  <c:v>7.209163395553738</c:v>
                </c:pt>
                <c:pt idx="3255">
                  <c:v>7.211076601661908</c:v>
                </c:pt>
                <c:pt idx="3256">
                  <c:v>7.212971418239206</c:v>
                </c:pt>
                <c:pt idx="3257">
                  <c:v>7.214847735858766</c:v>
                </c:pt>
                <c:pt idx="3258">
                  <c:v>7.216705444858832</c:v>
                </c:pt>
                <c:pt idx="3259">
                  <c:v>7.218544435343389</c:v>
                </c:pt>
                <c:pt idx="3260">
                  <c:v>7.220364597182963</c:v>
                </c:pt>
                <c:pt idx="3261">
                  <c:v>7.222165820015271</c:v>
                </c:pt>
                <c:pt idx="3262">
                  <c:v>7.22394799324606</c:v>
                </c:pt>
                <c:pt idx="3263">
                  <c:v>7.225711006049808</c:v>
                </c:pt>
                <c:pt idx="3264">
                  <c:v>7.227454747370484</c:v>
                </c:pt>
                <c:pt idx="3265">
                  <c:v>7.229179105922381</c:v>
                </c:pt>
                <c:pt idx="3266">
                  <c:v>7.230883970190863</c:v>
                </c:pt>
                <c:pt idx="3267">
                  <c:v>7.232569228433167</c:v>
                </c:pt>
                <c:pt idx="3268">
                  <c:v>7.234234768679251</c:v>
                </c:pt>
                <c:pt idx="3269">
                  <c:v>7.235880478732578</c:v>
                </c:pt>
                <c:pt idx="3270">
                  <c:v>7.237506246170992</c:v>
                </c:pt>
                <c:pt idx="3271">
                  <c:v>7.239111958347531</c:v>
                </c:pt>
                <c:pt idx="3272">
                  <c:v>7.240697502391317</c:v>
                </c:pt>
                <c:pt idx="3273">
                  <c:v>7.242262765208404</c:v>
                </c:pt>
                <c:pt idx="3274">
                  <c:v>7.243807633482676</c:v>
                </c:pt>
                <c:pt idx="3275">
                  <c:v>7.245331993676759</c:v>
                </c:pt>
                <c:pt idx="3276">
                  <c:v>7.246835732032908</c:v>
                </c:pt>
                <c:pt idx="3277">
                  <c:v>7.248318734573929</c:v>
                </c:pt>
                <c:pt idx="3278">
                  <c:v>7.249780887104135</c:v>
                </c:pt>
                <c:pt idx="3279">
                  <c:v>7.251222075210268</c:v>
                </c:pt>
                <c:pt idx="3280">
                  <c:v>7.252642184262478</c:v>
                </c:pt>
                <c:pt idx="3281">
                  <c:v>7.254041099415293</c:v>
                </c:pt>
                <c:pt idx="3282">
                  <c:v>7.25541870560861</c:v>
                </c:pt>
                <c:pt idx="3283">
                  <c:v>7.256774887568671</c:v>
                </c:pt>
                <c:pt idx="3284">
                  <c:v>7.258109529809114</c:v>
                </c:pt>
                <c:pt idx="3285">
                  <c:v>7.259422516631968</c:v>
                </c:pt>
                <c:pt idx="3286">
                  <c:v>7.260713732128723</c:v>
                </c:pt>
                <c:pt idx="3287">
                  <c:v>7.261983060181332</c:v>
                </c:pt>
                <c:pt idx="3288">
                  <c:v>7.263230384463367</c:v>
                </c:pt>
                <c:pt idx="3289">
                  <c:v>7.26445558844101</c:v>
                </c:pt>
                <c:pt idx="3290">
                  <c:v>7.265658555374196</c:v>
                </c:pt>
                <c:pt idx="3291">
                  <c:v>7.266839168317738</c:v>
                </c:pt>
                <c:pt idx="3292">
                  <c:v>7.267997310122398</c:v>
                </c:pt>
                <c:pt idx="3293">
                  <c:v>7.269132863436091</c:v>
                </c:pt>
                <c:pt idx="3294">
                  <c:v>7.270245710704987</c:v>
                </c:pt>
                <c:pt idx="3295">
                  <c:v>7.271335734174709</c:v>
                </c:pt>
                <c:pt idx="3296">
                  <c:v>7.272402815891509</c:v>
                </c:pt>
                <c:pt idx="3297">
                  <c:v>7.273446837703462</c:v>
                </c:pt>
                <c:pt idx="3298">
                  <c:v>7.27446768126168</c:v>
                </c:pt>
                <c:pt idx="3299">
                  <c:v>7.27546522802156</c:v>
                </c:pt>
                <c:pt idx="3300">
                  <c:v>7.276439359243995</c:v>
                </c:pt>
                <c:pt idx="3301">
                  <c:v>7.277389955996681</c:v>
                </c:pt>
                <c:pt idx="3302">
                  <c:v>7.278316899155331</c:v>
                </c:pt>
                <c:pt idx="3303">
                  <c:v>7.279220069405017</c:v>
                </c:pt>
                <c:pt idx="3304">
                  <c:v>7.280099347241455</c:v>
                </c:pt>
                <c:pt idx="3305">
                  <c:v>7.280954612972335</c:v>
                </c:pt>
                <c:pt idx="3306">
                  <c:v>7.281785746718672</c:v>
                </c:pt>
                <c:pt idx="3307">
                  <c:v>7.282592628416124</c:v>
                </c:pt>
                <c:pt idx="3308">
                  <c:v>7.283375137816402</c:v>
                </c:pt>
                <c:pt idx="3309">
                  <c:v>7.284133154488645</c:v>
                </c:pt>
                <c:pt idx="3310">
                  <c:v>7.284866557820811</c:v>
                </c:pt>
                <c:pt idx="3311">
                  <c:v>7.28557522702112</c:v>
                </c:pt>
                <c:pt idx="3312">
                  <c:v>7.286259041119499</c:v>
                </c:pt>
                <c:pt idx="3313">
                  <c:v>7.286917878968995</c:v>
                </c:pt>
                <c:pt idx="3314">
                  <c:v>7.287551619247293</c:v>
                </c:pt>
                <c:pt idx="3315">
                  <c:v>7.288160140458197</c:v>
                </c:pt>
                <c:pt idx="3316">
                  <c:v>7.28874332093311</c:v>
                </c:pt>
                <c:pt idx="3317">
                  <c:v>7.289301038832567</c:v>
                </c:pt>
                <c:pt idx="3318">
                  <c:v>7.289833172147822</c:v>
                </c:pt>
                <c:pt idx="3319">
                  <c:v>7.290339598702355</c:v>
                </c:pt>
                <c:pt idx="3320">
                  <c:v>7.290820196153471</c:v>
                </c:pt>
                <c:pt idx="3321">
                  <c:v>7.291274841993878</c:v>
                </c:pt>
                <c:pt idx="3322">
                  <c:v>7.291703413553341</c:v>
                </c:pt>
                <c:pt idx="3323">
                  <c:v>7.292105788000272</c:v>
                </c:pt>
                <c:pt idx="3324">
                  <c:v>7.292481842343411</c:v>
                </c:pt>
                <c:pt idx="3325">
                  <c:v>7.292831453433471</c:v>
                </c:pt>
                <c:pt idx="3326">
                  <c:v>7.293154497964824</c:v>
                </c:pt>
                <c:pt idx="3327">
                  <c:v>7.293450852477259</c:v>
                </c:pt>
                <c:pt idx="3328">
                  <c:v>7.29372039335763</c:v>
                </c:pt>
                <c:pt idx="3329">
                  <c:v>7.29396299684165</c:v>
                </c:pt>
                <c:pt idx="3330">
                  <c:v>7.294178539015642</c:v>
                </c:pt>
                <c:pt idx="3331">
                  <c:v>7.294366895818317</c:v>
                </c:pt>
                <c:pt idx="3332">
                  <c:v>7.294527943042578</c:v>
                </c:pt>
                <c:pt idx="3333">
                  <c:v>7.294661556337357</c:v>
                </c:pt>
                <c:pt idx="3334">
                  <c:v>7.294767611209426</c:v>
                </c:pt>
                <c:pt idx="3335">
                  <c:v>7.294845983025263</c:v>
                </c:pt>
                <c:pt idx="3336">
                  <c:v>7.294896547012956</c:v>
                </c:pt>
                <c:pt idx="3337">
                  <c:v>7.294919178264091</c:v>
                </c:pt>
                <c:pt idx="3338">
                  <c:v>7.294913751735656</c:v>
                </c:pt>
                <c:pt idx="3339">
                  <c:v>7.294880142251992</c:v>
                </c:pt>
                <c:pt idx="3340">
                  <c:v>7.294818224506765</c:v>
                </c:pt>
                <c:pt idx="3341">
                  <c:v>7.294727873064927</c:v>
                </c:pt>
                <c:pt idx="3342">
                  <c:v>7.294608962364746</c:v>
                </c:pt>
                <c:pt idx="3343">
                  <c:v>7.29446136671977</c:v>
                </c:pt>
                <c:pt idx="3344">
                  <c:v>7.294284960320947</c:v>
                </c:pt>
                <c:pt idx="3345">
                  <c:v>7.294079617238629</c:v>
                </c:pt>
                <c:pt idx="3346">
                  <c:v>7.293845211424674</c:v>
                </c:pt>
                <c:pt idx="3347">
                  <c:v>7.293581616714573</c:v>
                </c:pt>
                <c:pt idx="3348">
                  <c:v>7.293288706829515</c:v>
                </c:pt>
                <c:pt idx="3349">
                  <c:v>7.292966355378643</c:v>
                </c:pt>
                <c:pt idx="3350">
                  <c:v>7.292614435861091</c:v>
                </c:pt>
                <c:pt idx="3351">
                  <c:v>7.292232821668282</c:v>
                </c:pt>
                <c:pt idx="3352">
                  <c:v>7.291821386086084</c:v>
                </c:pt>
                <c:pt idx="3353">
                  <c:v>7.291380002297061</c:v>
                </c:pt>
                <c:pt idx="3354">
                  <c:v>7.290908543382735</c:v>
                </c:pt>
                <c:pt idx="3355">
                  <c:v>7.290406882325843</c:v>
                </c:pt>
                <c:pt idx="3356">
                  <c:v>7.28987489201266</c:v>
                </c:pt>
                <c:pt idx="3357">
                  <c:v>7.289312445235314</c:v>
                </c:pt>
                <c:pt idx="3358">
                  <c:v>7.288719414694118</c:v>
                </c:pt>
                <c:pt idx="3359">
                  <c:v>7.288095672999957</c:v>
                </c:pt>
                <c:pt idx="3360">
                  <c:v>7.287441092676667</c:v>
                </c:pt>
                <c:pt idx="3361">
                  <c:v>7.286755546163424</c:v>
                </c:pt>
                <c:pt idx="3362">
                  <c:v>7.286038905817249</c:v>
                </c:pt>
                <c:pt idx="3363">
                  <c:v>7.285291043915384</c:v>
                </c:pt>
                <c:pt idx="3364">
                  <c:v>7.284511832657805</c:v>
                </c:pt>
                <c:pt idx="3365">
                  <c:v>7.283701144169743</c:v>
                </c:pt>
                <c:pt idx="3366">
                  <c:v>7.282858850504193</c:v>
                </c:pt>
                <c:pt idx="3367">
                  <c:v>7.281984823644466</c:v>
                </c:pt>
                <c:pt idx="3368">
                  <c:v>7.281078935506742</c:v>
                </c:pt>
                <c:pt idx="3369">
                  <c:v>7.280141057942715</c:v>
                </c:pt>
                <c:pt idx="3370">
                  <c:v>7.279171062742183</c:v>
                </c:pt>
                <c:pt idx="3371">
                  <c:v>7.278168821635667</c:v>
                </c:pt>
                <c:pt idx="3372">
                  <c:v>7.277134206297129</c:v>
                </c:pt>
                <c:pt idx="3373">
                  <c:v>7.276067088346625</c:v>
                </c:pt>
                <c:pt idx="3374">
                  <c:v>7.274967339353047</c:v>
                </c:pt>
                <c:pt idx="3375">
                  <c:v>7.27383483083683</c:v>
                </c:pt>
                <c:pt idx="3376">
                  <c:v>7.272669434272753</c:v>
                </c:pt>
                <c:pt idx="3377">
                  <c:v>7.271471021092696</c:v>
                </c:pt>
                <c:pt idx="3378">
                  <c:v>7.270239462688472</c:v>
                </c:pt>
                <c:pt idx="3379">
                  <c:v>7.268974630414635</c:v>
                </c:pt>
                <c:pt idx="3380">
                  <c:v>7.267676395591384</c:v>
                </c:pt>
                <c:pt idx="3381">
                  <c:v>7.266344629507398</c:v>
                </c:pt>
                <c:pt idx="3382">
                  <c:v>7.264979203422789</c:v>
                </c:pt>
                <c:pt idx="3383">
                  <c:v>7.263579988572006</c:v>
                </c:pt>
                <c:pt idx="3384">
                  <c:v>7.26214685616682</c:v>
                </c:pt>
                <c:pt idx="3385">
                  <c:v>7.26067967739926</c:v>
                </c:pt>
                <c:pt idx="3386">
                  <c:v>7.259178323444698</c:v>
                </c:pt>
                <c:pt idx="3387">
                  <c:v>7.257642665464807</c:v>
                </c:pt>
                <c:pt idx="3388">
                  <c:v>7.256072574610655</c:v>
                </c:pt>
                <c:pt idx="3389">
                  <c:v>7.254467922025801</c:v>
                </c:pt>
                <c:pt idx="3390">
                  <c:v>7.25282857884938</c:v>
                </c:pt>
                <c:pt idx="3391">
                  <c:v>7.251154416219242</c:v>
                </c:pt>
                <c:pt idx="3392">
                  <c:v>7.249445305275132</c:v>
                </c:pt>
                <c:pt idx="3393">
                  <c:v>7.247701117161829</c:v>
                </c:pt>
                <c:pt idx="3394">
                  <c:v>7.245921723032422</c:v>
                </c:pt>
                <c:pt idx="3395">
                  <c:v>7.244106994051481</c:v>
                </c:pt>
                <c:pt idx="3396">
                  <c:v>7.242256801398375</c:v>
                </c:pt>
                <c:pt idx="3397">
                  <c:v>7.240371016270517</c:v>
                </c:pt>
                <c:pt idx="3398">
                  <c:v>7.238449509886698</c:v>
                </c:pt>
                <c:pt idx="3399">
                  <c:v>7.236492153490431</c:v>
                </c:pt>
                <c:pt idx="3400">
                  <c:v>7.2344988183533</c:v>
                </c:pt>
                <c:pt idx="3401">
                  <c:v>7.232469375778359</c:v>
                </c:pt>
                <c:pt idx="3402">
                  <c:v>7.230403697103567</c:v>
                </c:pt>
                <c:pt idx="3403">
                  <c:v>7.228301653705169</c:v>
                </c:pt>
                <c:pt idx="3404">
                  <c:v>7.226163117001263</c:v>
                </c:pt>
                <c:pt idx="3405">
                  <c:v>7.223987958455227</c:v>
                </c:pt>
                <c:pt idx="3406">
                  <c:v>7.221776049579232</c:v>
                </c:pt>
                <c:pt idx="3407">
                  <c:v>7.219527261937847</c:v>
                </c:pt>
                <c:pt idx="3408">
                  <c:v>7.217241467151553</c:v>
                </c:pt>
                <c:pt idx="3409">
                  <c:v>7.214918536900395</c:v>
                </c:pt>
                <c:pt idx="3410">
                  <c:v>7.212558342927582</c:v>
                </c:pt>
                <c:pt idx="3411">
                  <c:v>7.210160757043134</c:v>
                </c:pt>
                <c:pt idx="3412">
                  <c:v>7.207725651127578</c:v>
                </c:pt>
                <c:pt idx="3413">
                  <c:v>7.205252897135657</c:v>
                </c:pt>
                <c:pt idx="3414">
                  <c:v>7.202742367100043</c:v>
                </c:pt>
                <c:pt idx="3415">
                  <c:v>7.200193933135112</c:v>
                </c:pt>
                <c:pt idx="3416">
                  <c:v>7.197607467440742</c:v>
                </c:pt>
                <c:pt idx="3417">
                  <c:v>7.19498284230609</c:v>
                </c:pt>
                <c:pt idx="3418">
                  <c:v>7.192319930113467</c:v>
                </c:pt>
                <c:pt idx="3419">
                  <c:v>7.189618603342194</c:v>
                </c:pt>
                <c:pt idx="3420">
                  <c:v>7.186878734572483</c:v>
                </c:pt>
                <c:pt idx="3421">
                  <c:v>7.184100196489375</c:v>
                </c:pt>
                <c:pt idx="3422">
                  <c:v>7.181282861886658</c:v>
                </c:pt>
                <c:pt idx="3423">
                  <c:v>7.178426603670892</c:v>
                </c:pt>
                <c:pt idx="3424">
                  <c:v>7.17553129486535</c:v>
                </c:pt>
                <c:pt idx="3425">
                  <c:v>7.172596808614079</c:v>
                </c:pt>
                <c:pt idx="3426">
                  <c:v>7.169623018185958</c:v>
                </c:pt>
                <c:pt idx="3427">
                  <c:v>7.166609796978758</c:v>
                </c:pt>
                <c:pt idx="3428">
                  <c:v>7.163557018523256</c:v>
                </c:pt>
                <c:pt idx="3429">
                  <c:v>7.160464556487386</c:v>
                </c:pt>
                <c:pt idx="3430">
                  <c:v>7.157332284680391</c:v>
                </c:pt>
                <c:pt idx="3431">
                  <c:v>7.154160077056984</c:v>
                </c:pt>
                <c:pt idx="3432">
                  <c:v>7.150947807721598</c:v>
                </c:pt>
                <c:pt idx="3433">
                  <c:v>7.147695350932628</c:v>
                </c:pt>
                <c:pt idx="3434">
                  <c:v>7.144402581106667</c:v>
                </c:pt>
                <c:pt idx="3435">
                  <c:v>7.141069372822845</c:v>
                </c:pt>
                <c:pt idx="3436">
                  <c:v>7.137695600827113</c:v>
                </c:pt>
                <c:pt idx="3437">
                  <c:v>7.134281140036599</c:v>
                </c:pt>
                <c:pt idx="3438">
                  <c:v>7.130825865544017</c:v>
                </c:pt>
                <c:pt idx="3439">
                  <c:v>7.127329652622024</c:v>
                </c:pt>
                <c:pt idx="3440">
                  <c:v>7.123792376727677</c:v>
                </c:pt>
                <c:pt idx="3441">
                  <c:v>7.120213913506896</c:v>
                </c:pt>
                <c:pt idx="3442">
                  <c:v>7.116594138798901</c:v>
                </c:pt>
                <c:pt idx="3443">
                  <c:v>7.112932928640781</c:v>
                </c:pt>
                <c:pt idx="3444">
                  <c:v>7.109230159271986</c:v>
                </c:pt>
                <c:pt idx="3445">
                  <c:v>7.105485707138912</c:v>
                </c:pt>
                <c:pt idx="3446">
                  <c:v>7.101699448899482</c:v>
                </c:pt>
                <c:pt idx="3447">
                  <c:v>7.097871261427757</c:v>
                </c:pt>
                <c:pt idx="3448">
                  <c:v>7.094001021818596</c:v>
                </c:pt>
                <c:pt idx="3449">
                  <c:v>7.090088607392298</c:v>
                </c:pt>
                <c:pt idx="3450">
                  <c:v>7.086133895699309</c:v>
                </c:pt>
                <c:pt idx="3451">
                  <c:v>7.082136764524964</c:v>
                </c:pt>
                <c:pt idx="3452">
                  <c:v>7.078097091894205</c:v>
                </c:pt>
                <c:pt idx="3453">
                  <c:v>7.074014756076338</c:v>
                </c:pt>
                <c:pt idx="3454">
                  <c:v>7.069889635589897</c:v>
                </c:pt>
                <c:pt idx="3455">
                  <c:v>7.06572160920741</c:v>
                </c:pt>
                <c:pt idx="3456">
                  <c:v>7.061510555960276</c:v>
                </c:pt>
                <c:pt idx="3457">
                  <c:v>7.057256355143643</c:v>
                </c:pt>
                <c:pt idx="3458">
                  <c:v>7.052958886321289</c:v>
                </c:pt>
                <c:pt idx="3459">
                  <c:v>7.048618029330593</c:v>
                </c:pt>
                <c:pt idx="3460">
                  <c:v>7.04423366428745</c:v>
                </c:pt>
                <c:pt idx="3461">
                  <c:v>7.039805671591259</c:v>
                </c:pt>
                <c:pt idx="3462">
                  <c:v>7.035333931929956</c:v>
                </c:pt>
                <c:pt idx="3463">
                  <c:v>7.030818326284996</c:v>
                </c:pt>
                <c:pt idx="3464">
                  <c:v>7.02625873593648</c:v>
                </c:pt>
                <c:pt idx="3465">
                  <c:v>7.021655042468154</c:v>
                </c:pt>
                <c:pt idx="3466">
                  <c:v>7.017007127772594</c:v>
                </c:pt>
                <c:pt idx="3467">
                  <c:v>7.012314874056273</c:v>
                </c:pt>
                <c:pt idx="3468">
                  <c:v>7.007578163844771</c:v>
                </c:pt>
                <c:pt idx="3469">
                  <c:v>7.002796879987923</c:v>
                </c:pt>
                <c:pt idx="3470">
                  <c:v>6.997970905665002</c:v>
                </c:pt>
                <c:pt idx="3471">
                  <c:v>6.993100124390057</c:v>
                </c:pt>
                <c:pt idx="3472">
                  <c:v>6.988184420017037</c:v>
                </c:pt>
                <c:pt idx="3473">
                  <c:v>6.983223676745134</c:v>
                </c:pt>
                <c:pt idx="3474">
                  <c:v>6.978217779124122</c:v>
                </c:pt>
                <c:pt idx="3475">
                  <c:v>6.973166612059595</c:v>
                </c:pt>
                <c:pt idx="3476">
                  <c:v>6.968070060818405</c:v>
                </c:pt>
                <c:pt idx="3477">
                  <c:v>6.962928011033979</c:v>
                </c:pt>
                <c:pt idx="3478">
                  <c:v>6.957740348711759</c:v>
                </c:pt>
                <c:pt idx="3479">
                  <c:v>6.952506960234621</c:v>
                </c:pt>
                <c:pt idx="3480">
                  <c:v>6.947227732368296</c:v>
                </c:pt>
                <c:pt idx="3481">
                  <c:v>6.941902552266838</c:v>
                </c:pt>
                <c:pt idx="3482">
                  <c:v>6.936531307478143</c:v>
                </c:pt>
                <c:pt idx="3483">
                  <c:v>6.931113885949501</c:v>
                </c:pt>
                <c:pt idx="3484">
                  <c:v>6.925650176033008</c:v>
                </c:pt>
                <c:pt idx="3485">
                  <c:v>6.92014006649129</c:v>
                </c:pt>
                <c:pt idx="3486">
                  <c:v>6.914583446502953</c:v>
                </c:pt>
                <c:pt idx="3487">
                  <c:v>6.908980205668265</c:v>
                </c:pt>
                <c:pt idx="3488">
                  <c:v>6.903330234014749</c:v>
                </c:pt>
                <c:pt idx="3489">
                  <c:v>6.897633422002871</c:v>
                </c:pt>
                <c:pt idx="3490">
                  <c:v>6.891889660531665</c:v>
                </c:pt>
                <c:pt idx="3491">
                  <c:v>6.886098840944459</c:v>
                </c:pt>
                <c:pt idx="3492">
                  <c:v>6.880260855034566</c:v>
                </c:pt>
                <c:pt idx="3493">
                  <c:v>6.874375595051074</c:v>
                </c:pt>
                <c:pt idx="3494">
                  <c:v>6.868442953704528</c:v>
                </c:pt>
                <c:pt idx="3495">
                  <c:v>6.862462824172745</c:v>
                </c:pt>
                <c:pt idx="3496">
                  <c:v>6.856435100106641</c:v>
                </c:pt>
                <c:pt idx="3497">
                  <c:v>6.850359675635983</c:v>
                </c:pt>
                <c:pt idx="3498">
                  <c:v>6.84423644537531</c:v>
                </c:pt>
                <c:pt idx="3499">
                  <c:v>6.838065304429713</c:v>
                </c:pt>
                <c:pt idx="3500">
                  <c:v>6.83184614840077</c:v>
                </c:pt>
                <c:pt idx="3501">
                  <c:v>6.825578873392407</c:v>
                </c:pt>
                <c:pt idx="3502">
                  <c:v>6.81926337601684</c:v>
                </c:pt>
                <c:pt idx="3503">
                  <c:v>6.812899553400518</c:v>
                </c:pt>
                <c:pt idx="3504">
                  <c:v>6.806487303190039</c:v>
                </c:pt>
                <c:pt idx="3505">
                  <c:v>6.800026523558164</c:v>
                </c:pt>
                <c:pt idx="3506">
                  <c:v>6.793517113209804</c:v>
                </c:pt>
                <c:pt idx="3507">
                  <c:v>6.786958971388005</c:v>
                </c:pt>
                <c:pt idx="3508">
                  <c:v>6.780351997879993</c:v>
                </c:pt>
                <c:pt idx="3509">
                  <c:v>6.773696093023229</c:v>
                </c:pt>
                <c:pt idx="3510">
                  <c:v>6.766991157711458</c:v>
                </c:pt>
                <c:pt idx="3511">
                  <c:v>6.760237093400802</c:v>
                </c:pt>
                <c:pt idx="3512">
                  <c:v>6.753433802115818</c:v>
                </c:pt>
                <c:pt idx="3513">
                  <c:v>6.746581186455687</c:v>
                </c:pt>
                <c:pt idx="3514">
                  <c:v>6.739679149600267</c:v>
                </c:pt>
                <c:pt idx="3515">
                  <c:v>6.732727595316268</c:v>
                </c:pt>
                <c:pt idx="3516">
                  <c:v>6.725726427963433</c:v>
                </c:pt>
                <c:pt idx="3517">
                  <c:v>6.718675552500684</c:v>
                </c:pt>
                <c:pt idx="3518">
                  <c:v>6.711574874492338</c:v>
                </c:pt>
                <c:pt idx="3519">
                  <c:v>6.704424300114266</c:v>
                </c:pt>
                <c:pt idx="3520">
                  <c:v>6.697223736160203</c:v>
                </c:pt>
                <c:pt idx="3521">
                  <c:v>6.689973090047876</c:v>
                </c:pt>
                <c:pt idx="3522">
                  <c:v>6.682672269825354</c:v>
                </c:pt>
                <c:pt idx="3523">
                  <c:v>6.675321184177218</c:v>
                </c:pt>
                <c:pt idx="3524">
                  <c:v>6.667919742430905</c:v>
                </c:pt>
                <c:pt idx="3525">
                  <c:v>6.660467854562967</c:v>
                </c:pt>
                <c:pt idx="3526">
                  <c:v>6.652965431205385</c:v>
                </c:pt>
                <c:pt idx="3527">
                  <c:v>6.645412383651842</c:v>
                </c:pt>
                <c:pt idx="3528">
                  <c:v>6.637808623864125</c:v>
                </c:pt>
                <c:pt idx="3529">
                  <c:v>6.630154064478385</c:v>
                </c:pt>
                <c:pt idx="3530">
                  <c:v>6.622448618811517</c:v>
                </c:pt>
                <c:pt idx="3531">
                  <c:v>6.614692200867535</c:v>
                </c:pt>
                <c:pt idx="3532">
                  <c:v>6.6068847253439</c:v>
                </c:pt>
                <c:pt idx="3533">
                  <c:v>6.599026107637951</c:v>
                </c:pt>
                <c:pt idx="3534">
                  <c:v>6.591116263853263</c:v>
                </c:pt>
                <c:pt idx="3535">
                  <c:v>6.583155110806023</c:v>
                </c:pt>
                <c:pt idx="3536">
                  <c:v>6.575142566031484</c:v>
                </c:pt>
                <c:pt idx="3537">
                  <c:v>6.567078547790349</c:v>
                </c:pt>
                <c:pt idx="3538">
                  <c:v>6.558962975075245</c:v>
                </c:pt>
                <c:pt idx="3539">
                  <c:v>6.550795767617067</c:v>
                </c:pt>
                <c:pt idx="3540">
                  <c:v>6.542576845891492</c:v>
                </c:pt>
                <c:pt idx="3541">
                  <c:v>6.534306131125423</c:v>
                </c:pt>
                <c:pt idx="3542">
                  <c:v>6.52598354530338</c:v>
                </c:pt>
                <c:pt idx="3543">
                  <c:v>6.51760901117404</c:v>
                </c:pt>
                <c:pt idx="3544">
                  <c:v>6.509182452256665</c:v>
                </c:pt>
                <c:pt idx="3545">
                  <c:v>6.50070379284755</c:v>
                </c:pt>
                <c:pt idx="3546">
                  <c:v>6.492172958026555</c:v>
                </c:pt>
                <c:pt idx="3547">
                  <c:v>6.483589873663548</c:v>
                </c:pt>
                <c:pt idx="3548">
                  <c:v>6.474954466424899</c:v>
                </c:pt>
                <c:pt idx="3549">
                  <c:v>6.466266663779979</c:v>
                </c:pt>
                <c:pt idx="3550">
                  <c:v>6.457526394007616</c:v>
                </c:pt>
                <c:pt idx="3551">
                  <c:v>6.448733586202689</c:v>
                </c:pt>
                <c:pt idx="3552">
                  <c:v>6.439888170282471</c:v>
                </c:pt>
                <c:pt idx="3553">
                  <c:v>6.430990076993297</c:v>
                </c:pt>
                <c:pt idx="3554">
                  <c:v>6.422039237916942</c:v>
                </c:pt>
                <c:pt idx="3555">
                  <c:v>6.413035585477192</c:v>
                </c:pt>
                <c:pt idx="3556">
                  <c:v>6.403979052946335</c:v>
                </c:pt>
                <c:pt idx="3557">
                  <c:v>6.394869574451625</c:v>
                </c:pt>
                <c:pt idx="3558">
                  <c:v>6.38570708498187</c:v>
                </c:pt>
                <c:pt idx="3559">
                  <c:v>6.376491520393842</c:v>
                </c:pt>
                <c:pt idx="3560">
                  <c:v>6.367222817418859</c:v>
                </c:pt>
                <c:pt idx="3561">
                  <c:v>6.357900913669254</c:v>
                </c:pt>
                <c:pt idx="3562">
                  <c:v>6.348525747644853</c:v>
                </c:pt>
                <c:pt idx="3563">
                  <c:v>6.339097258739524</c:v>
                </c:pt>
                <c:pt idx="3564">
                  <c:v>6.329615387247613</c:v>
                </c:pt>
                <c:pt idx="3565">
                  <c:v>6.320080074370503</c:v>
                </c:pt>
                <c:pt idx="3566">
                  <c:v>6.310491262223008</c:v>
                </c:pt>
                <c:pt idx="3567">
                  <c:v>6.300848893839998</c:v>
                </c:pt>
                <c:pt idx="3568">
                  <c:v>6.291152913182708</c:v>
                </c:pt>
                <c:pt idx="3569">
                  <c:v>6.281403265145298</c:v>
                </c:pt>
                <c:pt idx="3570">
                  <c:v>6.271599895561379</c:v>
                </c:pt>
                <c:pt idx="3571">
                  <c:v>6.261742751210353</c:v>
                </c:pt>
                <c:pt idx="3572">
                  <c:v>6.251831779823926</c:v>
                </c:pt>
                <c:pt idx="3573">
                  <c:v>6.241866930092576</c:v>
                </c:pt>
                <c:pt idx="3574">
                  <c:v>6.23184815167195</c:v>
                </c:pt>
                <c:pt idx="3575">
                  <c:v>6.221775395189277</c:v>
                </c:pt>
                <c:pt idx="3576">
                  <c:v>6.211648612249849</c:v>
                </c:pt>
                <c:pt idx="3577">
                  <c:v>6.201467755443397</c:v>
                </c:pt>
                <c:pt idx="3578">
                  <c:v>6.191232778350501</c:v>
                </c:pt>
                <c:pt idx="3579">
                  <c:v>6.180943635548951</c:v>
                </c:pt>
                <c:pt idx="3580">
                  <c:v>6.170600282620152</c:v>
                </c:pt>
                <c:pt idx="3581">
                  <c:v>6.160202676155508</c:v>
                </c:pt>
                <c:pt idx="3582">
                  <c:v>6.149750773762706</c:v>
                </c:pt>
                <c:pt idx="3583">
                  <c:v>6.139244534072184</c:v>
                </c:pt>
                <c:pt idx="3584">
                  <c:v>6.128683916743329</c:v>
                </c:pt>
                <c:pt idx="3585">
                  <c:v>6.118068882470793</c:v>
                </c:pt>
                <c:pt idx="3586">
                  <c:v>6.107399392990964</c:v>
                </c:pt>
                <c:pt idx="3587">
                  <c:v>6.096675411088027</c:v>
                </c:pt>
                <c:pt idx="3588">
                  <c:v>6.085896900600399</c:v>
                </c:pt>
                <c:pt idx="3589">
                  <c:v>6.07506382642686</c:v>
                </c:pt>
                <c:pt idx="3590">
                  <c:v>6.064176154532907</c:v>
                </c:pt>
                <c:pt idx="3591">
                  <c:v>6.053233851956877</c:v>
                </c:pt>
                <c:pt idx="3592">
                  <c:v>6.042236886816188</c:v>
                </c:pt>
                <c:pt idx="3593">
                  <c:v>6.031185228313507</c:v>
                </c:pt>
                <c:pt idx="3594">
                  <c:v>6.020078846742963</c:v>
                </c:pt>
                <c:pt idx="3595">
                  <c:v>6.008917713496198</c:v>
                </c:pt>
                <c:pt idx="3596">
                  <c:v>5.997701801068553</c:v>
                </c:pt>
                <c:pt idx="3597">
                  <c:v>5.986431083065187</c:v>
                </c:pt>
                <c:pt idx="3598">
                  <c:v>5.975105534207126</c:v>
                </c:pt>
                <c:pt idx="3599">
                  <c:v>5.963725130337285</c:v>
                </c:pt>
                <c:pt idx="3600">
                  <c:v>5.952289848426573</c:v>
                </c:pt>
                <c:pt idx="3601">
                  <c:v>5.940799666579852</c:v>
                </c:pt>
                <c:pt idx="3602">
                  <c:v>5.92925456404198</c:v>
                </c:pt>
                <c:pt idx="3603">
                  <c:v>5.917654521203746</c:v>
                </c:pt>
                <c:pt idx="3604">
                  <c:v>5.905999519607747</c:v>
                </c:pt>
                <c:pt idx="3605">
                  <c:v>5.894289541954432</c:v>
                </c:pt>
                <c:pt idx="3606">
                  <c:v>5.882524572107879</c:v>
                </c:pt>
                <c:pt idx="3607">
                  <c:v>5.870704595101708</c:v>
                </c:pt>
                <c:pt idx="3608">
                  <c:v>5.858829597144863</c:v>
                </c:pt>
                <c:pt idx="3609">
                  <c:v>5.846899565627504</c:v>
                </c:pt>
                <c:pt idx="3610">
                  <c:v>5.834914489126699</c:v>
                </c:pt>
                <c:pt idx="3611">
                  <c:v>5.822874357412207</c:v>
                </c:pt>
                <c:pt idx="3612">
                  <c:v>5.810779161452183</c:v>
                </c:pt>
                <c:pt idx="3613">
                  <c:v>5.798628893418843</c:v>
                </c:pt>
                <c:pt idx="3614">
                  <c:v>5.786423546694193</c:v>
                </c:pt>
                <c:pt idx="3615">
                  <c:v>5.77416311587556</c:v>
                </c:pt>
                <c:pt idx="3616">
                  <c:v>5.761847596781221</c:v>
                </c:pt>
                <c:pt idx="3617">
                  <c:v>5.749476986455961</c:v>
                </c:pt>
                <c:pt idx="3618">
                  <c:v>5.737051283176608</c:v>
                </c:pt>
                <c:pt idx="3619">
                  <c:v>5.72457048645744</c:v>
                </c:pt>
                <c:pt idx="3620">
                  <c:v>5.712034597055807</c:v>
                </c:pt>
                <c:pt idx="3621">
                  <c:v>5.69944361697731</c:v>
                </c:pt>
                <c:pt idx="3622">
                  <c:v>5.686797549481429</c:v>
                </c:pt>
                <c:pt idx="3623">
                  <c:v>5.674096399086627</c:v>
                </c:pt>
                <c:pt idx="3624">
                  <c:v>5.661340171575888</c:v>
                </c:pt>
                <c:pt idx="3625">
                  <c:v>5.648528874001809</c:v>
                </c:pt>
                <c:pt idx="3626">
                  <c:v>5.635662514691888</c:v>
                </c:pt>
                <c:pt idx="3627">
                  <c:v>5.622741103253719</c:v>
                </c:pt>
                <c:pt idx="3628">
                  <c:v>5.609764650580132</c:v>
                </c:pt>
                <c:pt idx="3629">
                  <c:v>5.596733168854302</c:v>
                </c:pt>
                <c:pt idx="3630">
                  <c:v>5.583646671554804</c:v>
                </c:pt>
                <c:pt idx="3631">
                  <c:v>5.570505173460657</c:v>
                </c:pt>
                <c:pt idx="3632">
                  <c:v>5.557308690656245</c:v>
                </c:pt>
                <c:pt idx="3633">
                  <c:v>5.544057240536351</c:v>
                </c:pt>
                <c:pt idx="3634">
                  <c:v>5.530750841810963</c:v>
                </c:pt>
                <c:pt idx="3635">
                  <c:v>5.517389514510141</c:v>
                </c:pt>
                <c:pt idx="3636">
                  <c:v>5.503973279988879</c:v>
                </c:pt>
                <c:pt idx="3637">
                  <c:v>5.490502160931738</c:v>
                </c:pt>
                <c:pt idx="3638">
                  <c:v>5.476976181357704</c:v>
                </c:pt>
                <c:pt idx="3639">
                  <c:v>5.463395366624699</c:v>
                </c:pt>
                <c:pt idx="3640">
                  <c:v>5.449759743434315</c:v>
                </c:pt>
                <c:pt idx="3641">
                  <c:v>5.43606933983629</c:v>
                </c:pt>
                <c:pt idx="3642">
                  <c:v>5.422324185233113</c:v>
                </c:pt>
                <c:pt idx="3643">
                  <c:v>5.408524310384371</c:v>
                </c:pt>
                <c:pt idx="3644">
                  <c:v>5.394669747411276</c:v>
                </c:pt>
                <c:pt idx="3645">
                  <c:v>5.380760529800974</c:v>
                </c:pt>
                <c:pt idx="3646">
                  <c:v>5.36679669241084</c:v>
                </c:pt>
                <c:pt idx="3647">
                  <c:v>5.352778271472735</c:v>
                </c:pt>
                <c:pt idx="3648">
                  <c:v>5.338705304597318</c:v>
                </c:pt>
                <c:pt idx="3649">
                  <c:v>5.324577830778001</c:v>
                </c:pt>
                <c:pt idx="3650">
                  <c:v>5.310395890395248</c:v>
                </c:pt>
                <c:pt idx="3651">
                  <c:v>5.296159525220449</c:v>
                </c:pt>
                <c:pt idx="3652">
                  <c:v>5.281868778420007</c:v>
                </c:pt>
                <c:pt idx="3653">
                  <c:v>5.26752369455925</c:v>
                </c:pt>
                <c:pt idx="3654">
                  <c:v>5.253124319606242</c:v>
                </c:pt>
                <c:pt idx="3655">
                  <c:v>5.238670700935694</c:v>
                </c:pt>
                <c:pt idx="3656">
                  <c:v>5.224162887332629</c:v>
                </c:pt>
                <c:pt idx="3657">
                  <c:v>5.209600928996113</c:v>
                </c:pt>
                <c:pt idx="3658">
                  <c:v>5.194984877542928</c:v>
                </c:pt>
                <c:pt idx="3659">
                  <c:v>5.180314786011082</c:v>
                </c:pt>
                <c:pt idx="3660">
                  <c:v>5.165590708863409</c:v>
                </c:pt>
                <c:pt idx="3661">
                  <c:v>5.150812701990867</c:v>
                </c:pt>
                <c:pt idx="3662">
                  <c:v>5.135980822716115</c:v>
                </c:pt>
                <c:pt idx="3663">
                  <c:v>5.121095129796721</c:v>
                </c:pt>
                <c:pt idx="3664">
                  <c:v>5.106155683428476</c:v>
                </c:pt>
                <c:pt idx="3665">
                  <c:v>5.091162545248592</c:v>
                </c:pt>
                <c:pt idx="3666">
                  <c:v>5.07611577833883</c:v>
                </c:pt>
                <c:pt idx="3667">
                  <c:v>5.061015447228507</c:v>
                </c:pt>
                <c:pt idx="3668">
                  <c:v>5.045861617897655</c:v>
                </c:pt>
                <c:pt idx="3669">
                  <c:v>5.03065435777984</c:v>
                </c:pt>
                <c:pt idx="3670">
                  <c:v>5.015393735765014</c:v>
                </c:pt>
                <c:pt idx="3671">
                  <c:v>5.000079822202467</c:v>
                </c:pt>
                <c:pt idx="3672">
                  <c:v>4.984712688903364</c:v>
                </c:pt>
                <c:pt idx="3673">
                  <c:v>4.969292409143566</c:v>
                </c:pt>
                <c:pt idx="3674">
                  <c:v>4.953819057666181</c:v>
                </c:pt>
                <c:pt idx="3675">
                  <c:v>4.93829271068407</c:v>
                </c:pt>
                <c:pt idx="3676">
                  <c:v>4.922713445882329</c:v>
                </c:pt>
                <c:pt idx="3677">
                  <c:v>4.907081342420701</c:v>
                </c:pt>
                <c:pt idx="3678">
                  <c:v>4.891396480935767</c:v>
                </c:pt>
                <c:pt idx="3679">
                  <c:v>4.875658943543405</c:v>
                </c:pt>
                <c:pt idx="3680">
                  <c:v>4.859868813840733</c:v>
                </c:pt>
                <c:pt idx="3681">
                  <c:v>4.844026176908378</c:v>
                </c:pt>
                <c:pt idx="3682">
                  <c:v>4.828131119312356</c:v>
                </c:pt>
                <c:pt idx="3683">
                  <c:v>4.812183729106228</c:v>
                </c:pt>
                <c:pt idx="3684">
                  <c:v>4.79618409583266</c:v>
                </c:pt>
                <c:pt idx="3685">
                  <c:v>4.780132310525553</c:v>
                </c:pt>
                <c:pt idx="3686">
                  <c:v>4.764028465711518</c:v>
                </c:pt>
                <c:pt idx="3687">
                  <c:v>4.747872655411662</c:v>
                </c:pt>
                <c:pt idx="3688">
                  <c:v>4.731664975143113</c:v>
                </c:pt>
                <c:pt idx="3689">
                  <c:v>4.715405521920475</c:v>
                </c:pt>
                <c:pt idx="3690">
                  <c:v>4.699094394257309</c:v>
                </c:pt>
                <c:pt idx="3691">
                  <c:v>4.682731692167428</c:v>
                </c:pt>
                <c:pt idx="3692">
                  <c:v>4.66631751716612</c:v>
                </c:pt>
                <c:pt idx="3693">
                  <c:v>4.649851972271381</c:v>
                </c:pt>
                <c:pt idx="3694">
                  <c:v>4.63333516200504</c:v>
                </c:pt>
                <c:pt idx="3695">
                  <c:v>4.616767192393628</c:v>
                </c:pt>
                <c:pt idx="3696">
                  <c:v>4.600148170969478</c:v>
                </c:pt>
                <c:pt idx="3697">
                  <c:v>4.583478206771462</c:v>
                </c:pt>
                <c:pt idx="3698">
                  <c:v>4.566757410345864</c:v>
                </c:pt>
                <c:pt idx="3699">
                  <c:v>4.549985893746958</c:v>
                </c:pt>
                <c:pt idx="3700">
                  <c:v>4.533163770537652</c:v>
                </c:pt>
                <c:pt idx="3701">
                  <c:v>4.516291155790055</c:v>
                </c:pt>
                <c:pt idx="3702">
                  <c:v>4.499368166085884</c:v>
                </c:pt>
                <c:pt idx="3703">
                  <c:v>4.482394919516796</c:v>
                </c:pt>
                <c:pt idx="3704">
                  <c:v>4.465371535684658</c:v>
                </c:pt>
                <c:pt idx="3705">
                  <c:v>4.448298135701856</c:v>
                </c:pt>
                <c:pt idx="3706">
                  <c:v>4.431174842191099</c:v>
                </c:pt>
                <c:pt idx="3707">
                  <c:v>4.414001779285759</c:v>
                </c:pt>
                <c:pt idx="3708">
                  <c:v>4.396779072629656</c:v>
                </c:pt>
                <c:pt idx="3709">
                  <c:v>4.379506849376822</c:v>
                </c:pt>
                <c:pt idx="3710">
                  <c:v>4.362185238191381</c:v>
                </c:pt>
                <c:pt idx="3711">
                  <c:v>4.344814369247159</c:v>
                </c:pt>
                <c:pt idx="3712">
                  <c:v>4.32739437422729</c:v>
                </c:pt>
                <c:pt idx="3713">
                  <c:v>4.309925386323622</c:v>
                </c:pt>
                <c:pt idx="3714">
                  <c:v>4.292407540236214</c:v>
                </c:pt>
                <c:pt idx="3715">
                  <c:v>4.2748409721726</c:v>
                </c:pt>
                <c:pt idx="3716">
                  <c:v>4.25722581984709</c:v>
                </c:pt>
                <c:pt idx="3717">
                  <c:v>4.239562222479709</c:v>
                </c:pt>
                <c:pt idx="3718">
                  <c:v>4.221850320795451</c:v>
                </c:pt>
                <c:pt idx="3719">
                  <c:v>4.204090257023164</c:v>
                </c:pt>
                <c:pt idx="3720">
                  <c:v>4.186282174894369</c:v>
                </c:pt>
                <c:pt idx="3721">
                  <c:v>4.168426219642056</c:v>
                </c:pt>
                <c:pt idx="3722">
                  <c:v>4.150522537999382</c:v>
                </c:pt>
                <c:pt idx="3723">
                  <c:v>4.132571278198244</c:v>
                </c:pt>
                <c:pt idx="3724">
                  <c:v>4.1145725899678</c:v>
                </c:pt>
                <c:pt idx="3725">
                  <c:v>4.096526624532833</c:v>
                </c:pt>
                <c:pt idx="3726">
                  <c:v>4.07843353461212</c:v>
                </c:pt>
                <c:pt idx="3727">
                  <c:v>4.0602934744166</c:v>
                </c:pt>
                <c:pt idx="3728">
                  <c:v>4.042106599647553</c:v>
                </c:pt>
                <c:pt idx="3729">
                  <c:v>4.023873067494596</c:v>
                </c:pt>
                <c:pt idx="3730">
                  <c:v>4.005593036633621</c:v>
                </c:pt>
                <c:pt idx="3731">
                  <c:v>3.987266667224738</c:v>
                </c:pt>
                <c:pt idx="3732">
                  <c:v>3.968894120909873</c:v>
                </c:pt>
                <c:pt idx="3733">
                  <c:v>3.950475560810601</c:v>
                </c:pt>
                <c:pt idx="3734">
                  <c:v>3.932011151525568</c:v>
                </c:pt>
                <c:pt idx="3735">
                  <c:v>3.913501059128072</c:v>
                </c:pt>
                <c:pt idx="3736">
                  <c:v>3.894945451163383</c:v>
                </c:pt>
                <c:pt idx="3737">
                  <c:v>3.876344496646049</c:v>
                </c:pt>
                <c:pt idx="3738">
                  <c:v>3.857698366057171</c:v>
                </c:pt>
                <c:pt idx="3739">
                  <c:v>3.839007231341292</c:v>
                </c:pt>
                <c:pt idx="3740">
                  <c:v>3.820271265903589</c:v>
                </c:pt>
                <c:pt idx="3741">
                  <c:v>3.801490644606758</c:v>
                </c:pt>
                <c:pt idx="3742">
                  <c:v>3.78266554376775</c:v>
                </c:pt>
                <c:pt idx="3743">
                  <c:v>3.763796141154547</c:v>
                </c:pt>
                <c:pt idx="3744">
                  <c:v>3.744882615982764</c:v>
                </c:pt>
                <c:pt idx="3745">
                  <c:v>3.725925148912173</c:v>
                </c:pt>
                <c:pt idx="3746">
                  <c:v>3.706923922043182</c:v>
                </c:pt>
                <c:pt idx="3747">
                  <c:v>3.68787911891311</c:v>
                </c:pt>
                <c:pt idx="3748">
                  <c:v>3.668790924492472</c:v>
                </c:pt>
                <c:pt idx="3749">
                  <c:v>3.64965952518106</c:v>
                </c:pt>
                <c:pt idx="3750">
                  <c:v>3.630485108804133</c:v>
                </c:pt>
                <c:pt idx="3751">
                  <c:v>3.611267864608255</c:v>
                </c:pt>
                <c:pt idx="3752">
                  <c:v>3.592007983257143</c:v>
                </c:pt>
                <c:pt idx="3753">
                  <c:v>3.572705656827497</c:v>
                </c:pt>
                <c:pt idx="3754">
                  <c:v>3.553361078804726</c:v>
                </c:pt>
                <c:pt idx="3755">
                  <c:v>3.533974444078312</c:v>
                </c:pt>
                <c:pt idx="3756">
                  <c:v>3.514545948937554</c:v>
                </c:pt>
                <c:pt idx="3757">
                  <c:v>3.495075791066734</c:v>
                </c:pt>
                <c:pt idx="3758">
                  <c:v>3.475564169540546</c:v>
                </c:pt>
                <c:pt idx="3759">
                  <c:v>3.456011284819223</c:v>
                </c:pt>
                <c:pt idx="3760">
                  <c:v>3.436417338743665</c:v>
                </c:pt>
                <c:pt idx="3761">
                  <c:v>3.416782534530375</c:v>
                </c:pt>
                <c:pt idx="3762">
                  <c:v>3.397107076766521</c:v>
                </c:pt>
                <c:pt idx="3763">
                  <c:v>3.377391171404542</c:v>
                </c:pt>
                <c:pt idx="3764">
                  <c:v>3.357635025757096</c:v>
                </c:pt>
                <c:pt idx="3765">
                  <c:v>3.337838848491506</c:v>
                </c:pt>
                <c:pt idx="3766">
                  <c:v>3.318002849624296</c:v>
                </c:pt>
                <c:pt idx="3767">
                  <c:v>3.298127240515831</c:v>
                </c:pt>
                <c:pt idx="3768">
                  <c:v>3.278212233864374</c:v>
                </c:pt>
                <c:pt idx="3769">
                  <c:v>3.258258043700563</c:v>
                </c:pt>
                <c:pt idx="3770">
                  <c:v>3.23826488538141</c:v>
                </c:pt>
                <c:pt idx="3771">
                  <c:v>3.21823297558457</c:v>
                </c:pt>
                <c:pt idx="3772">
                  <c:v>3.19816253230199</c:v>
                </c:pt>
                <c:pt idx="3773">
                  <c:v>3.178053774834091</c:v>
                </c:pt>
                <c:pt idx="3774">
                  <c:v>3.157906923783419</c:v>
                </c:pt>
                <c:pt idx="3775">
                  <c:v>3.137722201048275</c:v>
                </c:pt>
                <c:pt idx="3776">
                  <c:v>3.117499829816488</c:v>
                </c:pt>
                <c:pt idx="3777">
                  <c:v>3.097240034558719</c:v>
                </c:pt>
                <c:pt idx="3778">
                  <c:v>3.076943041022062</c:v>
                </c:pt>
                <c:pt idx="3779">
                  <c:v>3.056609076223214</c:v>
                </c:pt>
                <c:pt idx="3780">
                  <c:v>3.036238368441808</c:v>
                </c:pt>
                <c:pt idx="3781">
                  <c:v>3.015831147213522</c:v>
                </c:pt>
                <c:pt idx="3782">
                  <c:v>2.995387643323139</c:v>
                </c:pt>
                <c:pt idx="3783">
                  <c:v>2.974908088797453</c:v>
                </c:pt>
                <c:pt idx="3784">
                  <c:v>2.95439271689826</c:v>
                </c:pt>
                <c:pt idx="3785">
                  <c:v>2.933841762115008</c:v>
                </c:pt>
                <c:pt idx="3786">
                  <c:v>2.913255460157599</c:v>
                </c:pt>
                <c:pt idx="3787">
                  <c:v>2.892634047948886</c:v>
                </c:pt>
                <c:pt idx="3788">
                  <c:v>2.871977763617324</c:v>
                </c:pt>
                <c:pt idx="3789">
                  <c:v>2.851286846489238</c:v>
                </c:pt>
                <c:pt idx="3790">
                  <c:v>2.830561537081334</c:v>
                </c:pt>
                <c:pt idx="3791">
                  <c:v>2.809802077092837</c:v>
                </c:pt>
                <c:pt idx="3792">
                  <c:v>2.789008709397649</c:v>
                </c:pt>
                <c:pt idx="3793">
                  <c:v>2.768181678036526</c:v>
                </c:pt>
                <c:pt idx="3794">
                  <c:v>2.747321228209028</c:v>
                </c:pt>
                <c:pt idx="3795">
                  <c:v>2.726427606265344</c:v>
                </c:pt>
                <c:pt idx="3796">
                  <c:v>2.705501059698311</c:v>
                </c:pt>
                <c:pt idx="3797">
                  <c:v>2.68454183713496</c:v>
                </c:pt>
                <c:pt idx="3798">
                  <c:v>2.663550188328248</c:v>
                </c:pt>
                <c:pt idx="3799">
                  <c:v>2.642526364148705</c:v>
                </c:pt>
                <c:pt idx="3800">
                  <c:v>2.621470616575803</c:v>
                </c:pt>
                <c:pt idx="3801">
                  <c:v>2.600383198689495</c:v>
                </c:pt>
                <c:pt idx="3802">
                  <c:v>2.579264364661328</c:v>
                </c:pt>
                <c:pt idx="3803">
                  <c:v>2.558114369746017</c:v>
                </c:pt>
                <c:pt idx="3804">
                  <c:v>2.536933470272353</c:v>
                </c:pt>
                <c:pt idx="3805">
                  <c:v>2.515721923634302</c:v>
                </c:pt>
                <c:pt idx="3806">
                  <c:v>2.49447998828219</c:v>
                </c:pt>
                <c:pt idx="3807">
                  <c:v>2.473207923713436</c:v>
                </c:pt>
                <c:pt idx="3808">
                  <c:v>2.451905990463518</c:v>
                </c:pt>
                <c:pt idx="3809">
                  <c:v>2.430574450096759</c:v>
                </c:pt>
                <c:pt idx="3810">
                  <c:v>2.409213565196938</c:v>
                </c:pt>
                <c:pt idx="3811">
                  <c:v>2.387823599357899</c:v>
                </c:pt>
                <c:pt idx="3812">
                  <c:v>2.366404817174234</c:v>
                </c:pt>
                <c:pt idx="3813">
                  <c:v>2.344957484231661</c:v>
                </c:pt>
                <c:pt idx="3814">
                  <c:v>2.323481867097399</c:v>
                </c:pt>
                <c:pt idx="3815">
                  <c:v>2.301978233310556</c:v>
                </c:pt>
                <c:pt idx="3816">
                  <c:v>2.280446851372204</c:v>
                </c:pt>
                <c:pt idx="3817">
                  <c:v>2.258887990735903</c:v>
                </c:pt>
                <c:pt idx="3818">
                  <c:v>2.237301921797461</c:v>
                </c:pt>
                <c:pt idx="3819">
                  <c:v>2.215688915885102</c:v>
                </c:pt>
                <c:pt idx="3820">
                  <c:v>2.194049245249505</c:v>
                </c:pt>
                <c:pt idx="3821">
                  <c:v>2.172383183053494</c:v>
                </c:pt>
                <c:pt idx="3822">
                  <c:v>2.150691003362147</c:v>
                </c:pt>
                <c:pt idx="3823">
                  <c:v>2.128972981132307</c:v>
                </c:pt>
                <c:pt idx="3824">
                  <c:v>2.107229392202431</c:v>
                </c:pt>
                <c:pt idx="3825">
                  <c:v>2.085460513282067</c:v>
                </c:pt>
                <c:pt idx="3826">
                  <c:v>2.063666621941604</c:v>
                </c:pt>
                <c:pt idx="3827">
                  <c:v>2.041847996601529</c:v>
                </c:pt>
                <c:pt idx="3828">
                  <c:v>2.020004916522125</c:v>
                </c:pt>
                <c:pt idx="3829">
                  <c:v>1.99813766179261</c:v>
                </c:pt>
                <c:pt idx="3830">
                  <c:v>1.976246513320664</c:v>
                </c:pt>
                <c:pt idx="3831">
                  <c:v>1.954331752821342</c:v>
                </c:pt>
                <c:pt idx="3832">
                  <c:v>1.932393662806654</c:v>
                </c:pt>
                <c:pt idx="3833">
                  <c:v>1.910432526574369</c:v>
                </c:pt>
                <c:pt idx="3834">
                  <c:v>1.888448628197287</c:v>
                </c:pt>
                <c:pt idx="3835">
                  <c:v>1.866442252512148</c:v>
                </c:pt>
                <c:pt idx="3836">
                  <c:v>1.844413685108502</c:v>
                </c:pt>
                <c:pt idx="3837">
                  <c:v>1.822363212317855</c:v>
                </c:pt>
                <c:pt idx="3838">
                  <c:v>1.800291121202203</c:v>
                </c:pt>
                <c:pt idx="3839">
                  <c:v>1.778197699543019</c:v>
                </c:pt>
                <c:pt idx="3840">
                  <c:v>1.756083235829935</c:v>
                </c:pt>
                <c:pt idx="3841">
                  <c:v>1.733948019249405</c:v>
                </c:pt>
                <c:pt idx="3842">
                  <c:v>1.711792339673248</c:v>
                </c:pt>
                <c:pt idx="3843">
                  <c:v>1.689616487647353</c:v>
                </c:pt>
                <c:pt idx="3844">
                  <c:v>1.667420754380166</c:v>
                </c:pt>
                <c:pt idx="3845">
                  <c:v>1.645205431731096</c:v>
                </c:pt>
                <c:pt idx="3846">
                  <c:v>1.622970812199041</c:v>
                </c:pt>
                <c:pt idx="3847">
                  <c:v>1.600717188910581</c:v>
                </c:pt>
                <c:pt idx="3848">
                  <c:v>1.578444855608641</c:v>
                </c:pt>
                <c:pt idx="3849">
                  <c:v>1.556154106640371</c:v>
                </c:pt>
                <c:pt idx="3850">
                  <c:v>1.533845236945675</c:v>
                </c:pt>
                <c:pt idx="3851">
                  <c:v>1.511518542045384</c:v>
                </c:pt>
                <c:pt idx="3852">
                  <c:v>1.489174318029214</c:v>
                </c:pt>
                <c:pt idx="3853">
                  <c:v>1.46681286154413</c:v>
                </c:pt>
                <c:pt idx="3854">
                  <c:v>1.444434469782198</c:v>
                </c:pt>
                <c:pt idx="3855">
                  <c:v>1.42203944046882</c:v>
                </c:pt>
                <c:pt idx="3856">
                  <c:v>1.399628071850485</c:v>
                </c:pt>
                <c:pt idx="3857">
                  <c:v>1.377200662683083</c:v>
                </c:pt>
                <c:pt idx="3858">
                  <c:v>1.354757512219387</c:v>
                </c:pt>
                <c:pt idx="3859">
                  <c:v>1.332298920197315</c:v>
                </c:pt>
                <c:pt idx="3860">
                  <c:v>1.309825186827541</c:v>
                </c:pt>
                <c:pt idx="3861">
                  <c:v>1.287336612781365</c:v>
                </c:pt>
                <c:pt idx="3862">
                  <c:v>1.264833499178678</c:v>
                </c:pt>
                <c:pt idx="3863">
                  <c:v>1.242316147575345</c:v>
                </c:pt>
                <c:pt idx="3864">
                  <c:v>1.219784859951317</c:v>
                </c:pt>
                <c:pt idx="3865">
                  <c:v>1.197239938698093</c:v>
                </c:pt>
                <c:pt idx="3866">
                  <c:v>1.174681686606342</c:v>
                </c:pt>
                <c:pt idx="3867">
                  <c:v>1.152110406853779</c:v>
                </c:pt>
                <c:pt idx="3868">
                  <c:v>1.129526402992495</c:v>
                </c:pt>
                <c:pt idx="3869">
                  <c:v>1.10692997893678</c:v>
                </c:pt>
                <c:pt idx="3870">
                  <c:v>1.084321438950525</c:v>
                </c:pt>
                <c:pt idx="3871">
                  <c:v>1.06170108763474</c:v>
                </c:pt>
                <c:pt idx="3872">
                  <c:v>1.039069229915255</c:v>
                </c:pt>
                <c:pt idx="3873">
                  <c:v>1.016426171030027</c:v>
                </c:pt>
                <c:pt idx="3874">
                  <c:v>0.9937722165166261</c:v>
                </c:pt>
                <c:pt idx="3875">
                  <c:v>0.9711076721998734</c:v>
                </c:pt>
                <c:pt idx="3876">
                  <c:v>0.9484328441790263</c:v>
                </c:pt>
                <c:pt idx="3877">
                  <c:v>0.9257480388153376</c:v>
                </c:pt>
                <c:pt idx="3878">
                  <c:v>0.9030535627194558</c:v>
                </c:pt>
                <c:pt idx="3879">
                  <c:v>0.8803497227387892</c:v>
                </c:pt>
                <c:pt idx="3880">
                  <c:v>0.8576368259448789</c:v>
                </c:pt>
                <c:pt idx="3881">
                  <c:v>0.8349151796206944</c:v>
                </c:pt>
                <c:pt idx="3882">
                  <c:v>0.8121850912481778</c:v>
                </c:pt>
                <c:pt idx="3883">
                  <c:v>0.7894468684953285</c:v>
                </c:pt>
                <c:pt idx="3884">
                  <c:v>0.7667008192037709</c:v>
                </c:pt>
                <c:pt idx="3885">
                  <c:v>0.7439472513758805</c:v>
                </c:pt>
                <c:pt idx="3886">
                  <c:v>0.7211864731622171</c:v>
                </c:pt>
                <c:pt idx="3887">
                  <c:v>0.6984187928488086</c:v>
                </c:pt>
                <c:pt idx="3888">
                  <c:v>0.6756445188444122</c:v>
                </c:pt>
                <c:pt idx="3889">
                  <c:v>0.6528639596678936</c:v>
                </c:pt>
                <c:pt idx="3890">
                  <c:v>0.6300774239354384</c:v>
                </c:pt>
                <c:pt idx="3891">
                  <c:v>0.6072852203478943</c:v>
                </c:pt>
                <c:pt idx="3892">
                  <c:v>0.5844876576780754</c:v>
                </c:pt>
                <c:pt idx="3893">
                  <c:v>0.5616850447580047</c:v>
                </c:pt>
                <c:pt idx="3894">
                  <c:v>0.5388776904662202</c:v>
                </c:pt>
                <c:pt idx="3895">
                  <c:v>0.5160659037151615</c:v>
                </c:pt>
                <c:pt idx="3896">
                  <c:v>0.4932499934383312</c:v>
                </c:pt>
                <c:pt idx="3897">
                  <c:v>0.4704302685777111</c:v>
                </c:pt>
                <c:pt idx="3898">
                  <c:v>0.4476070380710654</c:v>
                </c:pt>
                <c:pt idx="3899">
                  <c:v>0.4247806108390689</c:v>
                </c:pt>
                <c:pt idx="3900">
                  <c:v>0.4019512957730322</c:v>
                </c:pt>
                <c:pt idx="3901">
                  <c:v>0.3791194017217514</c:v>
                </c:pt>
                <c:pt idx="3902">
                  <c:v>0.3562852374793263</c:v>
                </c:pt>
                <c:pt idx="3903">
                  <c:v>0.3334491117721506</c:v>
                </c:pt>
                <c:pt idx="3904">
                  <c:v>0.3106113332463624</c:v>
                </c:pt>
                <c:pt idx="3905">
                  <c:v>0.2877722104554686</c:v>
                </c:pt>
                <c:pt idx="3906">
                  <c:v>0.2649320518473539</c:v>
                </c:pt>
                <c:pt idx="3907">
                  <c:v>0.2420911657520688</c:v>
                </c:pt>
                <c:pt idx="3908">
                  <c:v>0.2192498603689356</c:v>
                </c:pt>
                <c:pt idx="3909">
                  <c:v>0.1964084437542224</c:v>
                </c:pt>
                <c:pt idx="3910">
                  <c:v>0.1735672238084885</c:v>
                </c:pt>
                <c:pt idx="3911">
                  <c:v>0.1507265082640652</c:v>
                </c:pt>
                <c:pt idx="3912">
                  <c:v>0.1278866046727006</c:v>
                </c:pt>
                <c:pt idx="3913">
                  <c:v>0.105047820392847</c:v>
                </c:pt>
                <c:pt idx="3914">
                  <c:v>0.0822104625774084</c:v>
                </c:pt>
                <c:pt idx="3915">
                  <c:v>0.05937483816122616</c:v>
                </c:pt>
                <c:pt idx="3916">
                  <c:v>0.03654125384871384</c:v>
                </c:pt>
                <c:pt idx="3917">
                  <c:v>0.01371001610137881</c:v>
                </c:pt>
                <c:pt idx="3918">
                  <c:v>-0.00911856887432326</c:v>
                </c:pt>
                <c:pt idx="3919">
                  <c:v>-0.03194419513953341</c:v>
                </c:pt>
                <c:pt idx="3920">
                  <c:v>-0.05476655703524344</c:v>
                </c:pt>
                <c:pt idx="3921">
                  <c:v>-0.0775853491944077</c:v>
                </c:pt>
                <c:pt idx="3922">
                  <c:v>-0.1004002665543134</c:v>
                </c:pt>
                <c:pt idx="3923">
                  <c:v>-0.1232110043687819</c:v>
                </c:pt>
                <c:pt idx="3924">
                  <c:v>-0.1460172582202845</c:v>
                </c:pt>
                <c:pt idx="3925">
                  <c:v>-0.1688187240320824</c:v>
                </c:pt>
                <c:pt idx="3926">
                  <c:v>-0.1916150980804544</c:v>
                </c:pt>
                <c:pt idx="3927">
                  <c:v>-0.21440607700652</c:v>
                </c:pt>
                <c:pt idx="3928">
                  <c:v>-0.2371913578284542</c:v>
                </c:pt>
                <c:pt idx="3929">
                  <c:v>-0.2599706379535199</c:v>
                </c:pt>
                <c:pt idx="3930">
                  <c:v>-0.2827436151897684</c:v>
                </c:pt>
                <c:pt idx="3931">
                  <c:v>-0.3055099877582874</c:v>
                </c:pt>
                <c:pt idx="3932">
                  <c:v>-0.3282694543047991</c:v>
                </c:pt>
                <c:pt idx="3933">
                  <c:v>-0.3510217139116242</c:v>
                </c:pt>
                <c:pt idx="3934">
                  <c:v>-0.3737664661094483</c:v>
                </c:pt>
                <c:pt idx="3935">
                  <c:v>-0.3965034108890507</c:v>
                </c:pt>
                <c:pt idx="3936">
                  <c:v>-0.4192322487130298</c:v>
                </c:pt>
                <c:pt idx="3937">
                  <c:v>-0.4419526805275252</c:v>
                </c:pt>
                <c:pt idx="3938">
                  <c:v>-0.4646644077735719</c:v>
                </c:pt>
                <c:pt idx="3939">
                  <c:v>-0.4873671323989892</c:v>
                </c:pt>
                <c:pt idx="3940">
                  <c:v>-0.5100605568697087</c:v>
                </c:pt>
                <c:pt idx="3941">
                  <c:v>-0.5327443841813301</c:v>
                </c:pt>
                <c:pt idx="3942">
                  <c:v>-0.5554183178703505</c:v>
                </c:pt>
                <c:pt idx="3943">
                  <c:v>-0.5780820620259056</c:v>
                </c:pt>
                <c:pt idx="3944">
                  <c:v>-0.6007353213006369</c:v>
                </c:pt>
                <c:pt idx="3945">
                  <c:v>-0.6233778009222545</c:v>
                </c:pt>
                <c:pt idx="3946">
                  <c:v>-0.6460092067046973</c:v>
                </c:pt>
                <c:pt idx="3947">
                  <c:v>-0.6686292450591595</c:v>
                </c:pt>
                <c:pt idx="3948">
                  <c:v>-0.691237623005461</c:v>
                </c:pt>
                <c:pt idx="3949">
                  <c:v>-0.7138340481826908</c:v>
                </c:pt>
                <c:pt idx="3950">
                  <c:v>-0.7364182288606492</c:v>
                </c:pt>
                <c:pt idx="3951">
                  <c:v>-0.7589898739504044</c:v>
                </c:pt>
                <c:pt idx="3952">
                  <c:v>-0.7815486930153657</c:v>
                </c:pt>
                <c:pt idx="3953">
                  <c:v>-0.8040943962820755</c:v>
                </c:pt>
                <c:pt idx="3954">
                  <c:v>-0.8266266946509405</c:v>
                </c:pt>
                <c:pt idx="3955">
                  <c:v>-0.8491452997069158</c:v>
                </c:pt>
                <c:pt idx="3956">
                  <c:v>-0.8716499237301589</c:v>
                </c:pt>
                <c:pt idx="3957">
                  <c:v>-0.8941402797065682</c:v>
                </c:pt>
                <c:pt idx="3958">
                  <c:v>-0.9166160813383564</c:v>
                </c:pt>
                <c:pt idx="3959">
                  <c:v>-0.9390770430545202</c:v>
                </c:pt>
                <c:pt idx="3960">
                  <c:v>-0.9615228800210308</c:v>
                </c:pt>
                <c:pt idx="3961">
                  <c:v>-0.9839533081514182</c:v>
                </c:pt>
                <c:pt idx="3962">
                  <c:v>-1.006368044116761</c:v>
                </c:pt>
                <c:pt idx="3963">
                  <c:v>-1.028766805356148</c:v>
                </c:pt>
                <c:pt idx="3964">
                  <c:v>-1.051149310086545</c:v>
                </c:pt>
                <c:pt idx="3965">
                  <c:v>-1.073515277312988</c:v>
                </c:pt>
                <c:pt idx="3966">
                  <c:v>-1.095864426838571</c:v>
                </c:pt>
                <c:pt idx="3967">
                  <c:v>-1.118196479274243</c:v>
                </c:pt>
                <c:pt idx="3968">
                  <c:v>-1.140511156048775</c:v>
                </c:pt>
                <c:pt idx="3969">
                  <c:v>-1.162808179418459</c:v>
                </c:pt>
                <c:pt idx="3970">
                  <c:v>-1.185087272476923</c:v>
                </c:pt>
                <c:pt idx="3971">
                  <c:v>-1.207348159164634</c:v>
                </c:pt>
                <c:pt idx="3972">
                  <c:v>-1.229590564278448</c:v>
                </c:pt>
                <c:pt idx="3973">
                  <c:v>-1.25181421348121</c:v>
                </c:pt>
                <c:pt idx="3974">
                  <c:v>-1.274018833311131</c:v>
                </c:pt>
                <c:pt idx="3975">
                  <c:v>-1.296204151191</c:v>
                </c:pt>
                <c:pt idx="3976">
                  <c:v>-1.318369895437717</c:v>
                </c:pt>
                <c:pt idx="3977">
                  <c:v>-1.340515795271194</c:v>
                </c:pt>
                <c:pt idx="3978">
                  <c:v>-1.362641580823669</c:v>
                </c:pt>
                <c:pt idx="3979">
                  <c:v>-1.384746983148594</c:v>
                </c:pt>
                <c:pt idx="3980">
                  <c:v>-1.406831734229704</c:v>
                </c:pt>
                <c:pt idx="3981">
                  <c:v>-1.428895566989951</c:v>
                </c:pt>
                <c:pt idx="3982">
                  <c:v>-1.450938215300102</c:v>
                </c:pt>
                <c:pt idx="3983">
                  <c:v>-1.472959413987638</c:v>
                </c:pt>
                <c:pt idx="3984">
                  <c:v>-1.494958898845448</c:v>
                </c:pt>
                <c:pt idx="3985">
                  <c:v>-1.516936406640102</c:v>
                </c:pt>
                <c:pt idx="3986">
                  <c:v>-1.538891675120729</c:v>
                </c:pt>
                <c:pt idx="3987">
                  <c:v>-1.560824443027178</c:v>
                </c:pt>
                <c:pt idx="3988">
                  <c:v>-1.58273445009843</c:v>
                </c:pt>
                <c:pt idx="3989">
                  <c:v>-1.604621437080759</c:v>
                </c:pt>
                <c:pt idx="3990">
                  <c:v>-1.626485145736037</c:v>
                </c:pt>
                <c:pt idx="3991">
                  <c:v>-1.648325318849683</c:v>
                </c:pt>
                <c:pt idx="3992">
                  <c:v>-1.670141700238816</c:v>
                </c:pt>
                <c:pt idx="3993">
                  <c:v>-1.691934034759987</c:v>
                </c:pt>
                <c:pt idx="3994">
                  <c:v>-1.71370206831721</c:v>
                </c:pt>
                <c:pt idx="3995">
                  <c:v>-1.735445547869498</c:v>
                </c:pt>
                <c:pt idx="3996">
                  <c:v>-1.757164221438727</c:v>
                </c:pt>
                <c:pt idx="3997">
                  <c:v>-1.778857838117097</c:v>
                </c:pt>
                <c:pt idx="3998">
                  <c:v>-1.800526148074705</c:v>
                </c:pt>
                <c:pt idx="3999">
                  <c:v>-1.822168902566945</c:v>
                </c:pt>
                <c:pt idx="4000">
                  <c:v>-1.843785853941709</c:v>
                </c:pt>
                <c:pt idx="4001">
                  <c:v>-1.865376755646854</c:v>
                </c:pt>
                <c:pt idx="4002">
                  <c:v>-1.886941362237199</c:v>
                </c:pt>
                <c:pt idx="4003">
                  <c:v>-1.90847942938163</c:v>
                </c:pt>
                <c:pt idx="4004">
                  <c:v>-1.929990713870075</c:v>
                </c:pt>
                <c:pt idx="4005">
                  <c:v>-1.951474973620444</c:v>
                </c:pt>
                <c:pt idx="4006">
                  <c:v>-1.97293196768542</c:v>
                </c:pt>
                <c:pt idx="4007">
                  <c:v>-1.994361456259108</c:v>
                </c:pt>
                <c:pt idx="4008">
                  <c:v>-2.015763200683822</c:v>
                </c:pt>
                <c:pt idx="4009">
                  <c:v>-2.037136963456438</c:v>
                </c:pt>
                <c:pt idx="4010">
                  <c:v>-2.058482508235046</c:v>
                </c:pt>
                <c:pt idx="4011">
                  <c:v>-2.079799599845204</c:v>
                </c:pt>
                <c:pt idx="4012">
                  <c:v>-2.101088004286181</c:v>
                </c:pt>
                <c:pt idx="4013">
                  <c:v>-2.122347488737327</c:v>
                </c:pt>
                <c:pt idx="4014">
                  <c:v>-2.143577821564006</c:v>
                </c:pt>
                <c:pt idx="4015">
                  <c:v>-2.164778772323642</c:v>
                </c:pt>
                <c:pt idx="4016">
                  <c:v>-2.185950111771712</c:v>
                </c:pt>
                <c:pt idx="4017">
                  <c:v>-2.20709161186752</c:v>
                </c:pt>
                <c:pt idx="4018">
                  <c:v>-2.228203045779978</c:v>
                </c:pt>
                <c:pt idx="4019">
                  <c:v>-2.249284187893235</c:v>
                </c:pt>
                <c:pt idx="4020">
                  <c:v>-2.270334813812287</c:v>
                </c:pt>
                <c:pt idx="4021">
                  <c:v>-2.29135470036843</c:v>
                </c:pt>
                <c:pt idx="4022">
                  <c:v>-2.312343625624591</c:v>
                </c:pt>
                <c:pt idx="4023">
                  <c:v>-2.333301368880756</c:v>
                </c:pt>
                <c:pt idx="4024">
                  <c:v>-2.354227710679037</c:v>
                </c:pt>
                <c:pt idx="4025">
                  <c:v>-2.375122432808884</c:v>
                </c:pt>
                <c:pt idx="4026">
                  <c:v>-2.39598531831209</c:v>
                </c:pt>
                <c:pt idx="4027">
                  <c:v>-2.416816151487712</c:v>
                </c:pt>
                <c:pt idx="4028">
                  <c:v>-2.437614717896913</c:v>
                </c:pt>
                <c:pt idx="4029">
                  <c:v>-2.458380804367733</c:v>
                </c:pt>
                <c:pt idx="4030">
                  <c:v>-2.479114198999726</c:v>
                </c:pt>
                <c:pt idx="4031">
                  <c:v>-2.499814691168647</c:v>
                </c:pt>
                <c:pt idx="4032">
                  <c:v>-2.520482071530782</c:v>
                </c:pt>
                <c:pt idx="4033">
                  <c:v>-2.541116132027353</c:v>
                </c:pt>
                <c:pt idx="4034">
                  <c:v>-2.561716665889015</c:v>
                </c:pt>
                <c:pt idx="4035">
                  <c:v>-2.582283467639857</c:v>
                </c:pt>
                <c:pt idx="4036">
                  <c:v>-2.602816333101567</c:v>
                </c:pt>
                <c:pt idx="4037">
                  <c:v>-2.623315059397567</c:v>
                </c:pt>
                <c:pt idx="4038">
                  <c:v>-2.64377944495688</c:v>
                </c:pt>
                <c:pt idx="4039">
                  <c:v>-2.664209289517979</c:v>
                </c:pt>
                <c:pt idx="4040">
                  <c:v>-2.684604394132514</c:v>
                </c:pt>
                <c:pt idx="4041">
                  <c:v>-2.704964561169107</c:v>
                </c:pt>
                <c:pt idx="4042">
                  <c:v>-2.725289594316838</c:v>
                </c:pt>
                <c:pt idx="4043">
                  <c:v>-2.745579298588787</c:v>
                </c:pt>
                <c:pt idx="4044">
                  <c:v>-2.765833480325318</c:v>
                </c:pt>
                <c:pt idx="4045">
                  <c:v>-2.786051947197602</c:v>
                </c:pt>
                <c:pt idx="4046">
                  <c:v>-2.806234508210636</c:v>
                </c:pt>
                <c:pt idx="4047">
                  <c:v>-2.826380973706556</c:v>
                </c:pt>
                <c:pt idx="4048">
                  <c:v>-2.846491155367493</c:v>
                </c:pt>
                <c:pt idx="4049">
                  <c:v>-2.866564866218728</c:v>
                </c:pt>
                <c:pt idx="4050">
                  <c:v>-2.886601920631418</c:v>
                </c:pt>
                <c:pt idx="4051">
                  <c:v>-2.906602134325419</c:v>
                </c:pt>
                <c:pt idx="4052">
                  <c:v>-2.926565324372016</c:v>
                </c:pt>
                <c:pt idx="4053">
                  <c:v>-2.946491309196469</c:v>
                </c:pt>
                <c:pt idx="4054">
                  <c:v>-2.966379908580551</c:v>
                </c:pt>
                <c:pt idx="4055">
                  <c:v>-2.986230943664994</c:v>
                </c:pt>
                <c:pt idx="4056">
                  <c:v>-3.006044236951772</c:v>
                </c:pt>
                <c:pt idx="4057">
                  <c:v>-3.025819612306442</c:v>
                </c:pt>
                <c:pt idx="4058">
                  <c:v>-3.045556894960252</c:v>
                </c:pt>
                <c:pt idx="4059">
                  <c:v>-3.065255911512198</c:v>
                </c:pt>
                <c:pt idx="4060">
                  <c:v>-3.084916489931078</c:v>
                </c:pt>
                <c:pt idx="4061">
                  <c:v>-3.104538459557328</c:v>
                </c:pt>
                <c:pt idx="4062">
                  <c:v>-3.124121651104923</c:v>
                </c:pt>
                <c:pt idx="4063">
                  <c:v>-3.143665896663048</c:v>
                </c:pt>
                <c:pt idx="4064">
                  <c:v>-3.163171029697776</c:v>
                </c:pt>
                <c:pt idx="4065">
                  <c:v>-3.18263688505358</c:v>
                </c:pt>
                <c:pt idx="4066">
                  <c:v>-3.202063298954917</c:v>
                </c:pt>
                <c:pt idx="4067">
                  <c:v>-3.221450109007472</c:v>
                </c:pt>
                <c:pt idx="4068">
                  <c:v>-3.240797154199625</c:v>
                </c:pt>
                <c:pt idx="4069">
                  <c:v>-3.260104274903555</c:v>
                </c:pt>
                <c:pt idx="4070">
                  <c:v>-3.279371312876451</c:v>
                </c:pt>
                <c:pt idx="4071">
                  <c:v>-3.298598111261502</c:v>
                </c:pt>
                <c:pt idx="4072">
                  <c:v>-3.317784514588989</c:v>
                </c:pt>
                <c:pt idx="4073">
                  <c:v>-3.336930368777034</c:v>
                </c:pt>
                <c:pt idx="4074">
                  <c:v>-3.356035521132499</c:v>
                </c:pt>
                <c:pt idx="4075">
                  <c:v>-3.375099820351697</c:v>
                </c:pt>
                <c:pt idx="4076">
                  <c:v>-3.394123116521051</c:v>
                </c:pt>
                <c:pt idx="4077">
                  <c:v>-3.413105261117597</c:v>
                </c:pt>
                <c:pt idx="4078">
                  <c:v>-3.432046107009531</c:v>
                </c:pt>
                <c:pt idx="4079">
                  <c:v>-3.450945508456603</c:v>
                </c:pt>
                <c:pt idx="4080">
                  <c:v>-3.469803321110421</c:v>
                </c:pt>
                <c:pt idx="4081">
                  <c:v>-3.488619402014722</c:v>
                </c:pt>
                <c:pt idx="4082">
                  <c:v>-3.507393609605464</c:v>
                </c:pt>
                <c:pt idx="4083">
                  <c:v>-3.52612580371102</c:v>
                </c:pt>
                <c:pt idx="4084">
                  <c:v>-3.54481584555209</c:v>
                </c:pt>
                <c:pt idx="4085">
                  <c:v>-3.563463597741682</c:v>
                </c:pt>
                <c:pt idx="4086">
                  <c:v>-3.582068924284957</c:v>
                </c:pt>
                <c:pt idx="4087">
                  <c:v>-3.600631690579029</c:v>
                </c:pt>
                <c:pt idx="4088">
                  <c:v>-3.619151763412517</c:v>
                </c:pt>
                <c:pt idx="4089">
                  <c:v>-3.637629010965368</c:v>
                </c:pt>
                <c:pt idx="4090">
                  <c:v>-3.656063302808306</c:v>
                </c:pt>
                <c:pt idx="4091">
                  <c:v>-3.674454509902268</c:v>
                </c:pt>
                <c:pt idx="4092">
                  <c:v>-3.692802504597886</c:v>
                </c:pt>
                <c:pt idx="4093">
                  <c:v>-3.711107160634685</c:v>
                </c:pt>
                <c:pt idx="4094">
                  <c:v>-3.729368353140425</c:v>
                </c:pt>
                <c:pt idx="4095">
                  <c:v>-3.747585958630314</c:v>
                </c:pt>
                <c:pt idx="4096">
                  <c:v>-3.765759855005883</c:v>
                </c:pt>
                <c:pt idx="4097">
                  <c:v>-3.783889921554369</c:v>
                </c:pt>
                <c:pt idx="4098">
                  <c:v>-3.801976038947333</c:v>
                </c:pt>
                <c:pt idx="4099">
                  <c:v>-3.82001808923971</c:v>
                </c:pt>
                <c:pt idx="4100">
                  <c:v>-3.838015955868601</c:v>
                </c:pt>
                <c:pt idx="4101">
                  <c:v>-3.855969523651961</c:v>
                </c:pt>
                <c:pt idx="4102">
                  <c:v>-3.873878678787382</c:v>
                </c:pt>
                <c:pt idx="4103">
                  <c:v>-3.891743308850566</c:v>
                </c:pt>
                <c:pt idx="4104">
                  <c:v>-3.909563302793967</c:v>
                </c:pt>
                <c:pt idx="4105">
                  <c:v>-3.92733855094508</c:v>
                </c:pt>
                <c:pt idx="4106">
                  <c:v>-3.945068945005044</c:v>
                </c:pt>
                <c:pt idx="4107">
                  <c:v>-3.962754378046871</c:v>
                </c:pt>
                <c:pt idx="4108">
                  <c:v>-3.980394744513752</c:v>
                </c:pt>
                <c:pt idx="4109">
                  <c:v>-3.997989940217108</c:v>
                </c:pt>
                <c:pt idx="4110">
                  <c:v>-4.015539862334898</c:v>
                </c:pt>
                <c:pt idx="4111">
                  <c:v>-4.033044409409567</c:v>
                </c:pt>
                <c:pt idx="4112">
                  <c:v>-4.050503481346095</c:v>
                </c:pt>
                <c:pt idx="4113">
                  <c:v>-4.067916979409949</c:v>
                </c:pt>
                <c:pt idx="4114">
                  <c:v>-4.08528480622485</c:v>
                </c:pt>
                <c:pt idx="4115">
                  <c:v>-4.102606865770661</c:v>
                </c:pt>
                <c:pt idx="4116">
                  <c:v>-4.11988306338113</c:v>
                </c:pt>
                <c:pt idx="4117">
                  <c:v>-4.137113305741575</c:v>
                </c:pt>
                <c:pt idx="4118">
                  <c:v>-4.154297500886386</c:v>
                </c:pt>
                <c:pt idx="4119">
                  <c:v>-4.171435558196791</c:v>
                </c:pt>
                <c:pt idx="4120">
                  <c:v>-4.188527388398135</c:v>
                </c:pt>
                <c:pt idx="4121">
                  <c:v>-4.205572903557518</c:v>
                </c:pt>
                <c:pt idx="4122">
                  <c:v>-4.222572017080959</c:v>
                </c:pt>
                <c:pt idx="4123">
                  <c:v>-4.239524643710914</c:v>
                </c:pt>
                <c:pt idx="4124">
                  <c:v>-4.256430699523375</c:v>
                </c:pt>
                <c:pt idx="4125">
                  <c:v>-4.273290101925236</c:v>
                </c:pt>
                <c:pt idx="4126">
                  <c:v>-4.29010276965128</c:v>
                </c:pt>
                <c:pt idx="4127">
                  <c:v>-4.306868622761321</c:v>
                </c:pt>
                <c:pt idx="4128">
                  <c:v>-4.323587582637272</c:v>
                </c:pt>
                <c:pt idx="4129">
                  <c:v>-4.340259571980107</c:v>
                </c:pt>
                <c:pt idx="4130">
                  <c:v>-4.356884514806787</c:v>
                </c:pt>
                <c:pt idx="4131">
                  <c:v>-4.373462336447038</c:v>
                </c:pt>
                <c:pt idx="4132">
                  <c:v>-4.389992963540307</c:v>
                </c:pt>
                <c:pt idx="4133">
                  <c:v>-4.406476324032415</c:v>
                </c:pt>
                <c:pt idx="4134">
                  <c:v>-4.422912347172359</c:v>
                </c:pt>
                <c:pt idx="4135">
                  <c:v>-4.439300963508826</c:v>
                </c:pt>
                <c:pt idx="4136">
                  <c:v>-4.455642104886922</c:v>
                </c:pt>
                <c:pt idx="4137">
                  <c:v>-4.471935704444724</c:v>
                </c:pt>
                <c:pt idx="4138">
                  <c:v>-4.488181696609666</c:v>
                </c:pt>
                <c:pt idx="4139">
                  <c:v>-4.50438001709513</c:v>
                </c:pt>
                <c:pt idx="4140">
                  <c:v>-4.52053060289677</c:v>
                </c:pt>
                <c:pt idx="4141">
                  <c:v>-4.536633392288868</c:v>
                </c:pt>
                <c:pt idx="4142">
                  <c:v>-4.55268832482068</c:v>
                </c:pt>
                <c:pt idx="4143">
                  <c:v>-4.568695341312671</c:v>
                </c:pt>
                <c:pt idx="4144">
                  <c:v>-4.584654383852729</c:v>
                </c:pt>
                <c:pt idx="4145">
                  <c:v>-4.600565395792309</c:v>
                </c:pt>
                <c:pt idx="4146">
                  <c:v>-4.616428321742664</c:v>
                </c:pt>
                <c:pt idx="4147">
                  <c:v>-4.632243107570766</c:v>
                </c:pt>
                <c:pt idx="4148">
                  <c:v>-4.648009700395376</c:v>
                </c:pt>
                <c:pt idx="4149">
                  <c:v>-4.663728048583186</c:v>
                </c:pt>
                <c:pt idx="4150">
                  <c:v>-4.679398101744546</c:v>
                </c:pt>
                <c:pt idx="4151">
                  <c:v>-4.695019810729466</c:v>
                </c:pt>
                <c:pt idx="4152">
                  <c:v>-4.710593127623588</c:v>
                </c:pt>
                <c:pt idx="4153">
                  <c:v>-4.726118005743722</c:v>
                </c:pt>
                <c:pt idx="4154">
                  <c:v>-4.741594399633914</c:v>
                </c:pt>
                <c:pt idx="4155">
                  <c:v>-4.757022265060993</c:v>
                </c:pt>
                <c:pt idx="4156">
                  <c:v>-4.772401559010421</c:v>
                </c:pt>
                <c:pt idx="4157">
                  <c:v>-4.787732239681799</c:v>
                </c:pt>
                <c:pt idx="4158">
                  <c:v>-4.803014266484566</c:v>
                </c:pt>
                <c:pt idx="4159">
                  <c:v>-4.818247600033562</c:v>
                </c:pt>
                <c:pt idx="4160">
                  <c:v>-4.833432202144628</c:v>
                </c:pt>
                <c:pt idx="4161">
                  <c:v>-4.848568035830022</c:v>
                </c:pt>
                <c:pt idx="4162">
                  <c:v>-4.863655065293939</c:v>
                </c:pt>
                <c:pt idx="4163">
                  <c:v>-4.878693255927982</c:v>
                </c:pt>
                <c:pt idx="4164">
                  <c:v>-4.8936825743065</c:v>
                </c:pt>
                <c:pt idx="4165">
                  <c:v>-4.908622988181943</c:v>
                </c:pt>
                <c:pt idx="4166">
                  <c:v>-4.923514466480274</c:v>
                </c:pt>
                <c:pt idx="4167">
                  <c:v>-4.938356979296219</c:v>
                </c:pt>
                <c:pt idx="4168">
                  <c:v>-4.953150497888541</c:v>
                </c:pt>
                <c:pt idx="4169">
                  <c:v>-4.967894994675221</c:v>
                </c:pt>
                <c:pt idx="4170">
                  <c:v>-4.982590443228774</c:v>
                </c:pt>
                <c:pt idx="4171">
                  <c:v>-4.997236818271311</c:v>
                </c:pt>
                <c:pt idx="4172">
                  <c:v>-5.011834095669734</c:v>
                </c:pt>
                <c:pt idx="4173">
                  <c:v>-5.026382252430846</c:v>
                </c:pt>
                <c:pt idx="4174">
                  <c:v>-5.040881266696399</c:v>
                </c:pt>
                <c:pt idx="4175">
                  <c:v>-5.055331117738218</c:v>
                </c:pt>
                <c:pt idx="4176">
                  <c:v>-5.06973178595312</c:v>
                </c:pt>
                <c:pt idx="4177">
                  <c:v>-5.084083252858007</c:v>
                </c:pt>
                <c:pt idx="4178">
                  <c:v>-5.098385501084753</c:v>
                </c:pt>
                <c:pt idx="4179">
                  <c:v>-5.112638514375234</c:v>
                </c:pt>
                <c:pt idx="4180">
                  <c:v>-5.12684227757618</c:v>
                </c:pt>
                <c:pt idx="4181">
                  <c:v>-5.140996776634088</c:v>
                </c:pt>
                <c:pt idx="4182">
                  <c:v>-5.155101998590072</c:v>
                </c:pt>
                <c:pt idx="4183">
                  <c:v>-5.169157931574722</c:v>
                </c:pt>
                <c:pt idx="4184">
                  <c:v>-5.183164564802943</c:v>
                </c:pt>
                <c:pt idx="4185">
                  <c:v>-5.197121888568677</c:v>
                </c:pt>
                <c:pt idx="4186">
                  <c:v>-5.211029894239776</c:v>
                </c:pt>
                <c:pt idx="4187">
                  <c:v>-5.224888574252684</c:v>
                </c:pt>
                <c:pt idx="4188">
                  <c:v>-5.238697922107108</c:v>
                </c:pt>
                <c:pt idx="4189">
                  <c:v>-5.252457932360916</c:v>
                </c:pt>
                <c:pt idx="4190">
                  <c:v>-5.266168600624627</c:v>
                </c:pt>
                <c:pt idx="4191">
                  <c:v>-5.279829923556131</c:v>
                </c:pt>
                <c:pt idx="4192">
                  <c:v>-5.293441898855436</c:v>
                </c:pt>
                <c:pt idx="4193">
                  <c:v>-5.30700452525912</c:v>
                </c:pt>
                <c:pt idx="4194">
                  <c:v>-5.320517802535117</c:v>
                </c:pt>
                <c:pt idx="4195">
                  <c:v>-5.333981731477172</c:v>
                </c:pt>
                <c:pt idx="4196">
                  <c:v>-5.347396313899512</c:v>
                </c:pt>
                <c:pt idx="4197">
                  <c:v>-5.360761552631313</c:v>
                </c:pt>
                <c:pt idx="4198">
                  <c:v>-5.374077451511309</c:v>
                </c:pt>
                <c:pt idx="4199">
                  <c:v>-5.387344015382308</c:v>
                </c:pt>
                <c:pt idx="4200">
                  <c:v>-5.400561250085619</c:v>
                </c:pt>
                <c:pt idx="4201">
                  <c:v>-5.41372916245567</c:v>
                </c:pt>
                <c:pt idx="4202">
                  <c:v>-5.426847760314438</c:v>
                </c:pt>
                <c:pt idx="4203">
                  <c:v>-5.439917052465839</c:v>
                </c:pt>
                <c:pt idx="4204">
                  <c:v>-5.45293704869027</c:v>
                </c:pt>
                <c:pt idx="4205">
                  <c:v>-5.465907759739039</c:v>
                </c:pt>
                <c:pt idx="4206">
                  <c:v>-5.47882919732875</c:v>
                </c:pt>
                <c:pt idx="4207">
                  <c:v>-5.491701374135719</c:v>
                </c:pt>
                <c:pt idx="4208">
                  <c:v>-5.504524303790439</c:v>
                </c:pt>
                <c:pt idx="4209">
                  <c:v>-5.517298000871895</c:v>
                </c:pt>
                <c:pt idx="4210">
                  <c:v>-5.53002248090196</c:v>
                </c:pt>
                <c:pt idx="4211">
                  <c:v>-5.54269776033982</c:v>
                </c:pt>
                <c:pt idx="4212">
                  <c:v>-5.555323856576265</c:v>
                </c:pt>
                <c:pt idx="4213">
                  <c:v>-5.567900787928083</c:v>
                </c:pt>
                <c:pt idx="4214">
                  <c:v>-5.580428573632383</c:v>
                </c:pt>
                <c:pt idx="4215">
                  <c:v>-5.592907233840944</c:v>
                </c:pt>
                <c:pt idx="4216">
                  <c:v>-5.605336789614487</c:v>
                </c:pt>
                <c:pt idx="4217">
                  <c:v>-5.617717262917117</c:v>
                </c:pt>
                <c:pt idx="4218">
                  <c:v>-5.630048676610482</c:v>
                </c:pt>
                <c:pt idx="4219">
                  <c:v>-5.642331054448229</c:v>
                </c:pt>
                <c:pt idx="4220">
                  <c:v>-5.654564421070148</c:v>
                </c:pt>
                <c:pt idx="4221">
                  <c:v>-5.666748801996582</c:v>
                </c:pt>
                <c:pt idx="4222">
                  <c:v>-5.678884223622673</c:v>
                </c:pt>
                <c:pt idx="4223">
                  <c:v>-5.690970713212701</c:v>
                </c:pt>
                <c:pt idx="4224">
                  <c:v>-5.703008298894238</c:v>
                </c:pt>
                <c:pt idx="4225">
                  <c:v>-5.714997009652545</c:v>
                </c:pt>
                <c:pt idx="4226">
                  <c:v>-5.726936875324771</c:v>
                </c:pt>
                <c:pt idx="4227">
                  <c:v>-5.738827926594277</c:v>
                </c:pt>
                <c:pt idx="4228">
                  <c:v>-5.750670194984835</c:v>
                </c:pt>
                <c:pt idx="4229">
                  <c:v>-5.762463712855005</c:v>
                </c:pt>
                <c:pt idx="4230">
                  <c:v>-5.774208513392257</c:v>
                </c:pt>
                <c:pt idx="4231">
                  <c:v>-5.785904630607334</c:v>
                </c:pt>
                <c:pt idx="4232">
                  <c:v>-5.797552099328422</c:v>
                </c:pt>
                <c:pt idx="4233">
                  <c:v>-5.809150955195554</c:v>
                </c:pt>
                <c:pt idx="4234">
                  <c:v>-5.820701234654701</c:v>
                </c:pt>
                <c:pt idx="4235">
                  <c:v>-5.832202974952179</c:v>
                </c:pt>
                <c:pt idx="4236">
                  <c:v>-5.843656214128742</c:v>
                </c:pt>
                <c:pt idx="4237">
                  <c:v>-5.855060991014028</c:v>
                </c:pt>
                <c:pt idx="4238">
                  <c:v>-5.866417345220684</c:v>
                </c:pt>
                <c:pt idx="4239">
                  <c:v>-5.877725317138709</c:v>
                </c:pt>
                <c:pt idx="4240">
                  <c:v>-5.888984947929663</c:v>
                </c:pt>
                <c:pt idx="4241">
                  <c:v>-5.900196279520934</c:v>
                </c:pt>
                <c:pt idx="4242">
                  <c:v>-5.911359354600111</c:v>
                </c:pt>
                <c:pt idx="4243">
                  <c:v>-5.922474216609096</c:v>
                </c:pt>
                <c:pt idx="4244">
                  <c:v>-5.93354090973852</c:v>
                </c:pt>
                <c:pt idx="4245">
                  <c:v>-5.944559478921955</c:v>
                </c:pt>
                <c:pt idx="4246">
                  <c:v>-5.955529969830183</c:v>
                </c:pt>
                <c:pt idx="4247">
                  <c:v>-5.966452428865573</c:v>
                </c:pt>
                <c:pt idx="4248">
                  <c:v>-5.977326903156269</c:v>
                </c:pt>
                <c:pt idx="4249">
                  <c:v>-5.988153440550565</c:v>
                </c:pt>
                <c:pt idx="4250">
                  <c:v>-5.998932089611166</c:v>
                </c:pt>
                <c:pt idx="4251">
                  <c:v>-6.009662899609542</c:v>
                </c:pt>
                <c:pt idx="4252">
                  <c:v>-6.020345920520213</c:v>
                </c:pt>
                <c:pt idx="4253">
                  <c:v>-6.030981203015059</c:v>
                </c:pt>
                <c:pt idx="4254">
                  <c:v>-6.041568798457699</c:v>
                </c:pt>
                <c:pt idx="4255">
                  <c:v>-6.052108758897795</c:v>
                </c:pt>
                <c:pt idx="4256">
                  <c:v>-6.062601137065393</c:v>
                </c:pt>
                <c:pt idx="4257">
                  <c:v>-6.073045986365324</c:v>
                </c:pt>
                <c:pt idx="4258">
                  <c:v>-6.083443360871454</c:v>
                </c:pt>
                <c:pt idx="4259">
                  <c:v>-6.093793315321228</c:v>
                </c:pt>
                <c:pt idx="4260">
                  <c:v>-6.10409590510987</c:v>
                </c:pt>
                <c:pt idx="4261">
                  <c:v>-6.114351186284882</c:v>
                </c:pt>
                <c:pt idx="4262">
                  <c:v>-6.12455921554041</c:v>
                </c:pt>
                <c:pt idx="4263">
                  <c:v>-6.134720050211642</c:v>
                </c:pt>
                <c:pt idx="4264">
                  <c:v>-6.14483374826924</c:v>
                </c:pt>
                <c:pt idx="4265">
                  <c:v>-6.154900368313722</c:v>
                </c:pt>
                <c:pt idx="4266">
                  <c:v>-6.16491996956998</c:v>
                </c:pt>
                <c:pt idx="4267">
                  <c:v>-6.17489261188165</c:v>
                </c:pt>
                <c:pt idx="4268">
                  <c:v>-6.184818355705614</c:v>
                </c:pt>
                <c:pt idx="4269">
                  <c:v>-6.194697262106443</c:v>
                </c:pt>
                <c:pt idx="4270">
                  <c:v>-6.204529392750907</c:v>
                </c:pt>
                <c:pt idx="4271">
                  <c:v>-6.214314809902431</c:v>
                </c:pt>
                <c:pt idx="4272">
                  <c:v>-6.224053576415619</c:v>
                </c:pt>
                <c:pt idx="4273">
                  <c:v>-6.233745755730843</c:v>
                </c:pt>
                <c:pt idx="4274">
                  <c:v>-6.243391411868583</c:v>
                </c:pt>
                <c:pt idx="4275">
                  <c:v>-6.252990609424169</c:v>
                </c:pt>
                <c:pt idx="4276">
                  <c:v>-6.262543413562227</c:v>
                </c:pt>
                <c:pt idx="4277">
                  <c:v>-6.272049890011282</c:v>
                </c:pt>
                <c:pt idx="4278">
                  <c:v>-6.281510105058342</c:v>
                </c:pt>
                <c:pt idx="4279">
                  <c:v>-6.290924125543459</c:v>
                </c:pt>
                <c:pt idx="4280">
                  <c:v>-6.300292018854391</c:v>
                </c:pt>
                <c:pt idx="4281">
                  <c:v>-6.30961385292119</c:v>
                </c:pt>
                <c:pt idx="4282">
                  <c:v>-6.318889696210817</c:v>
                </c:pt>
                <c:pt idx="4283">
                  <c:v>-6.328119617721884</c:v>
                </c:pt>
                <c:pt idx="4284">
                  <c:v>-6.337303686979228</c:v>
                </c:pt>
                <c:pt idx="4285">
                  <c:v>-6.346441974028635</c:v>
                </c:pt>
                <c:pt idx="4286">
                  <c:v>-6.355534549431519</c:v>
                </c:pt>
                <c:pt idx="4287">
                  <c:v>-6.364581484259683</c:v>
                </c:pt>
                <c:pt idx="4288">
                  <c:v>-6.373582850089965</c:v>
                </c:pt>
                <c:pt idx="4289">
                  <c:v>-6.382538718999072</c:v>
                </c:pt>
                <c:pt idx="4290">
                  <c:v>-6.391449163558295</c:v>
                </c:pt>
                <c:pt idx="4291">
                  <c:v>-6.400314256828238</c:v>
                </c:pt>
                <c:pt idx="4292">
                  <c:v>-6.40913407235373</c:v>
                </c:pt>
                <c:pt idx="4293">
                  <c:v>-6.417908684158531</c:v>
                </c:pt>
                <c:pt idx="4294">
                  <c:v>-6.426638166740211</c:v>
                </c:pt>
                <c:pt idx="4295">
                  <c:v>-6.435322595064973</c:v>
                </c:pt>
                <c:pt idx="4296">
                  <c:v>-6.443962044562515</c:v>
                </c:pt>
                <c:pt idx="4297">
                  <c:v>-6.452556591120892</c:v>
                </c:pt>
                <c:pt idx="4298">
                  <c:v>-6.461106311081487</c:v>
                </c:pt>
                <c:pt idx="4299">
                  <c:v>-6.469611281233811</c:v>
                </c:pt>
                <c:pt idx="4300">
                  <c:v>-6.478071578810511</c:v>
                </c:pt>
                <c:pt idx="4301">
                  <c:v>-6.48648728148232</c:v>
                </c:pt>
                <c:pt idx="4302">
                  <c:v>-6.494858467352958</c:v>
                </c:pt>
                <c:pt idx="4303">
                  <c:v>-6.503185214954221</c:v>
                </c:pt>
                <c:pt idx="4304">
                  <c:v>-6.511467603240881</c:v>
                </c:pt>
                <c:pt idx="4305">
                  <c:v>-6.519705711585762</c:v>
                </c:pt>
                <c:pt idx="4306">
                  <c:v>-6.527899619774797</c:v>
                </c:pt>
                <c:pt idx="4307">
                  <c:v>-6.536049408002031</c:v>
                </c:pt>
                <c:pt idx="4308">
                  <c:v>-6.544155156864732</c:v>
                </c:pt>
                <c:pt idx="4309">
                  <c:v>-6.552216947358528</c:v>
                </c:pt>
                <c:pt idx="4310">
                  <c:v>-6.560234860872464</c:v>
                </c:pt>
                <c:pt idx="4311">
                  <c:v>-6.568208979184131</c:v>
                </c:pt>
                <c:pt idx="4312">
                  <c:v>-6.576139384454913</c:v>
                </c:pt>
                <c:pt idx="4313">
                  <c:v>-6.584026159225059</c:v>
                </c:pt>
                <c:pt idx="4314">
                  <c:v>-6.591869386408912</c:v>
                </c:pt>
                <c:pt idx="4315">
                  <c:v>-6.599669149290173</c:v>
                </c:pt>
                <c:pt idx="4316">
                  <c:v>-6.607425531517063</c:v>
                </c:pt>
                <c:pt idx="4317">
                  <c:v>-6.615138617097651</c:v>
                </c:pt>
                <c:pt idx="4318">
                  <c:v>-6.622808490395045</c:v>
                </c:pt>
                <c:pt idx="4319">
                  <c:v>-6.630435236122778</c:v>
                </c:pt>
                <c:pt idx="4320">
                  <c:v>-6.638018939340043</c:v>
                </c:pt>
                <c:pt idx="4321">
                  <c:v>-6.645559685447108</c:v>
                </c:pt>
                <c:pt idx="4322">
                  <c:v>-6.653057560180637</c:v>
                </c:pt>
                <c:pt idx="4323">
                  <c:v>-6.660512649609004</c:v>
                </c:pt>
                <c:pt idx="4324">
                  <c:v>-6.66792504012783</c:v>
                </c:pt>
                <c:pt idx="4325">
                  <c:v>-6.675294818455298</c:v>
                </c:pt>
                <c:pt idx="4326">
                  <c:v>-6.682622071627644</c:v>
                </c:pt>
                <c:pt idx="4327">
                  <c:v>-6.689906886994551</c:v>
                </c:pt>
                <c:pt idx="4328">
                  <c:v>-6.697149352214742</c:v>
                </c:pt>
                <c:pt idx="4329">
                  <c:v>-6.7043495552514</c:v>
                </c:pt>
                <c:pt idx="4330">
                  <c:v>-6.711507584367715</c:v>
                </c:pt>
                <c:pt idx="4331">
                  <c:v>-6.718623528122462</c:v>
                </c:pt>
                <c:pt idx="4332">
                  <c:v>-6.72569747536552</c:v>
                </c:pt>
                <c:pt idx="4333">
                  <c:v>-6.732729515233477</c:v>
                </c:pt>
                <c:pt idx="4334">
                  <c:v>-6.739719737145315</c:v>
                </c:pt>
                <c:pt idx="4335">
                  <c:v>-6.746668230797919</c:v>
                </c:pt>
                <c:pt idx="4336">
                  <c:v>-6.753575086161833</c:v>
                </c:pt>
                <c:pt idx="4337">
                  <c:v>-6.760440393476891</c:v>
                </c:pt>
                <c:pt idx="4338">
                  <c:v>-6.767264243247929</c:v>
                </c:pt>
                <c:pt idx="4339">
                  <c:v>-6.774046726240503</c:v>
                </c:pt>
                <c:pt idx="4340">
                  <c:v>-6.780787933476644</c:v>
                </c:pt>
                <c:pt idx="4341">
                  <c:v>-6.787487956230612</c:v>
                </c:pt>
                <c:pt idx="4342">
                  <c:v>-6.79414688602468</c:v>
                </c:pt>
                <c:pt idx="4343">
                  <c:v>-6.800764814624952</c:v>
                </c:pt>
                <c:pt idx="4344">
                  <c:v>-6.807341834037219</c:v>
                </c:pt>
                <c:pt idx="4345">
                  <c:v>-6.813878036502746</c:v>
                </c:pt>
                <c:pt idx="4346">
                  <c:v>-6.820373514494237</c:v>
                </c:pt>
                <c:pt idx="4347">
                  <c:v>-6.826828360711639</c:v>
                </c:pt>
                <c:pt idx="4348">
                  <c:v>-6.833242668078183</c:v>
                </c:pt>
                <c:pt idx="4349">
                  <c:v>-6.839616529736169</c:v>
                </c:pt>
                <c:pt idx="4350">
                  <c:v>-6.845950039043094</c:v>
                </c:pt>
                <c:pt idx="4351">
                  <c:v>-6.852243289567538</c:v>
                </c:pt>
                <c:pt idx="4352">
                  <c:v>-6.858496375085198</c:v>
                </c:pt>
                <c:pt idx="4353">
                  <c:v>-6.864709389574948</c:v>
                </c:pt>
                <c:pt idx="4354">
                  <c:v>-6.870882427214887</c:v>
                </c:pt>
                <c:pt idx="4355">
                  <c:v>-6.87701558237834</c:v>
                </c:pt>
                <c:pt idx="4356">
                  <c:v>-6.883108949630119</c:v>
                </c:pt>
                <c:pt idx="4357">
                  <c:v>-6.889162623722474</c:v>
                </c:pt>
                <c:pt idx="4358">
                  <c:v>-6.895176699591361</c:v>
                </c:pt>
                <c:pt idx="4359">
                  <c:v>-6.901151272352585</c:v>
                </c:pt>
                <c:pt idx="4360">
                  <c:v>-6.907086437297926</c:v>
                </c:pt>
                <c:pt idx="4361">
                  <c:v>-6.912982289891441</c:v>
                </c:pt>
                <c:pt idx="4362">
                  <c:v>-6.918838925765659</c:v>
                </c:pt>
                <c:pt idx="4363">
                  <c:v>-6.924656440717838</c:v>
                </c:pt>
                <c:pt idx="4364">
                  <c:v>-6.930434930706255</c:v>
                </c:pt>
                <c:pt idx="4365">
                  <c:v>-6.936174491846528</c:v>
                </c:pt>
                <c:pt idx="4366">
                  <c:v>-6.941875220407902</c:v>
                </c:pt>
                <c:pt idx="4367">
                  <c:v>-6.947537212809656</c:v>
                </c:pt>
                <c:pt idx="4368">
                  <c:v>-6.953160565617409</c:v>
                </c:pt>
                <c:pt idx="4369">
                  <c:v>-6.95874537553958</c:v>
                </c:pt>
                <c:pt idx="4370">
                  <c:v>-6.964291739423777</c:v>
                </c:pt>
                <c:pt idx="4371">
                  <c:v>-6.969799754253224</c:v>
                </c:pt>
                <c:pt idx="4372">
                  <c:v>-6.975269517143249</c:v>
                </c:pt>
                <c:pt idx="4373">
                  <c:v>-6.980701125337768</c:v>
                </c:pt>
                <c:pt idx="4374">
                  <c:v>-6.986094676205782</c:v>
                </c:pt>
                <c:pt idx="4375">
                  <c:v>-6.991450267237921</c:v>
                </c:pt>
                <c:pt idx="4376">
                  <c:v>-6.996767996042978</c:v>
                </c:pt>
                <c:pt idx="4377">
                  <c:v>-7.002047960344519</c:v>
                </c:pt>
                <c:pt idx="4378">
                  <c:v>-7.007290257977448</c:v>
                </c:pt>
                <c:pt idx="4379">
                  <c:v>-7.012494986884657</c:v>
                </c:pt>
                <c:pt idx="4380">
                  <c:v>-7.017662245113664</c:v>
                </c:pt>
                <c:pt idx="4381">
                  <c:v>-7.02279213081325</c:v>
                </c:pt>
                <c:pt idx="4382">
                  <c:v>-7.027884742230199</c:v>
                </c:pt>
                <c:pt idx="4383">
                  <c:v>-7.032940177705977</c:v>
                </c:pt>
                <c:pt idx="4384">
                  <c:v>-7.037958535673459</c:v>
                </c:pt>
                <c:pt idx="4385">
                  <c:v>-7.042939914653719</c:v>
                </c:pt>
                <c:pt idx="4386">
                  <c:v>-7.047884413252793</c:v>
                </c:pt>
                <c:pt idx="4387">
                  <c:v>-7.05279213015846</c:v>
                </c:pt>
                <c:pt idx="4388">
                  <c:v>-7.057663164137103</c:v>
                </c:pt>
                <c:pt idx="4389">
                  <c:v>-7.06249761403053</c:v>
                </c:pt>
                <c:pt idx="4390">
                  <c:v>-7.06729557875286</c:v>
                </c:pt>
                <c:pt idx="4391">
                  <c:v>-7.072057157287376</c:v>
                </c:pt>
                <c:pt idx="4392">
                  <c:v>-7.07678244868348</c:v>
                </c:pt>
                <c:pt idx="4393">
                  <c:v>-7.081471552053636</c:v>
                </c:pt>
                <c:pt idx="4394">
                  <c:v>-7.086124566570263</c:v>
                </c:pt>
                <c:pt idx="4395">
                  <c:v>-7.090741591462788</c:v>
                </c:pt>
                <c:pt idx="4396">
                  <c:v>-7.095322726014597</c:v>
                </c:pt>
                <c:pt idx="4397">
                  <c:v>-7.099868069560084</c:v>
                </c:pt>
                <c:pt idx="4398">
                  <c:v>-7.104377721481686</c:v>
                </c:pt>
                <c:pt idx="4399">
                  <c:v>-7.108851781206941</c:v>
                </c:pt>
                <c:pt idx="4400">
                  <c:v>-7.113290348205602</c:v>
                </c:pt>
                <c:pt idx="4401">
                  <c:v>-7.117693521986732</c:v>
                </c:pt>
                <c:pt idx="4402">
                  <c:v>-7.122061402095829</c:v>
                </c:pt>
                <c:pt idx="4403">
                  <c:v>-7.126394088111988</c:v>
                </c:pt>
                <c:pt idx="4404">
                  <c:v>-7.130691679645085</c:v>
                </c:pt>
                <c:pt idx="4405">
                  <c:v>-7.134954276332977</c:v>
                </c:pt>
                <c:pt idx="4406">
                  <c:v>-7.139181977838679</c:v>
                </c:pt>
                <c:pt idx="4407">
                  <c:v>-7.143374883847648</c:v>
                </c:pt>
                <c:pt idx="4408">
                  <c:v>-7.147533094065052</c:v>
                </c:pt>
                <c:pt idx="4409">
                  <c:v>-7.15165670821301</c:v>
                </c:pt>
                <c:pt idx="4410">
                  <c:v>-7.155745826027922</c:v>
                </c:pt>
                <c:pt idx="4411">
                  <c:v>-7.159800547257811</c:v>
                </c:pt>
                <c:pt idx="4412">
                  <c:v>-7.163820971659631</c:v>
                </c:pt>
                <c:pt idx="4413">
                  <c:v>-7.16780719899665</c:v>
                </c:pt>
                <c:pt idx="4414">
                  <c:v>-7.17175932903587</c:v>
                </c:pt>
                <c:pt idx="4415">
                  <c:v>-7.175677461545397</c:v>
                </c:pt>
                <c:pt idx="4416">
                  <c:v>-7.179561696291882</c:v>
                </c:pt>
                <c:pt idx="4417">
                  <c:v>-7.183412133037977</c:v>
                </c:pt>
                <c:pt idx="4418">
                  <c:v>-7.187228871539823</c:v>
                </c:pt>
                <c:pt idx="4419">
                  <c:v>-7.191012011544512</c:v>
                </c:pt>
                <c:pt idx="4420">
                  <c:v>-7.194761652787621</c:v>
                </c:pt>
                <c:pt idx="4421">
                  <c:v>-7.19847789499076</c:v>
                </c:pt>
                <c:pt idx="4422">
                  <c:v>-7.202160837859088</c:v>
                </c:pt>
                <c:pt idx="4423">
                  <c:v>-7.20581058107893</c:v>
                </c:pt>
                <c:pt idx="4424">
                  <c:v>-7.209427224315345</c:v>
                </c:pt>
                <c:pt idx="4425">
                  <c:v>-7.213010867209761</c:v>
                </c:pt>
                <c:pt idx="4426">
                  <c:v>-7.216561609377607</c:v>
                </c:pt>
                <c:pt idx="4427">
                  <c:v>-7.22007955040595</c:v>
                </c:pt>
                <c:pt idx="4428">
                  <c:v>-7.223564789851219</c:v>
                </c:pt>
                <c:pt idx="4429">
                  <c:v>-7.227017427236861</c:v>
                </c:pt>
                <c:pt idx="4430">
                  <c:v>-7.230437562051058</c:v>
                </c:pt>
                <c:pt idx="4431">
                  <c:v>-7.233825293744506</c:v>
                </c:pt>
                <c:pt idx="4432">
                  <c:v>-7.237180721728127</c:v>
                </c:pt>
                <c:pt idx="4433">
                  <c:v>-7.240503945370858</c:v>
                </c:pt>
                <c:pt idx="4434">
                  <c:v>-7.243795063997484</c:v>
                </c:pt>
                <c:pt idx="4435">
                  <c:v>-7.247054176886401</c:v>
                </c:pt>
                <c:pt idx="4436">
                  <c:v>-7.25028138326748</c:v>
                </c:pt>
                <c:pt idx="4437">
                  <c:v>-7.253476782319913</c:v>
                </c:pt>
                <c:pt idx="4438">
                  <c:v>-7.256640473170117</c:v>
                </c:pt>
                <c:pt idx="4439">
                  <c:v>-7.259772554889591</c:v>
                </c:pt>
                <c:pt idx="4440">
                  <c:v>-7.262873126492846</c:v>
                </c:pt>
                <c:pt idx="4441">
                  <c:v>-7.265942286935331</c:v>
                </c:pt>
                <c:pt idx="4442">
                  <c:v>-7.268980135111411</c:v>
                </c:pt>
                <c:pt idx="4443">
                  <c:v>-7.271986769852282</c:v>
                </c:pt>
                <c:pt idx="4444">
                  <c:v>-7.274962289924034</c:v>
                </c:pt>
                <c:pt idx="4445">
                  <c:v>-7.277906794025619</c:v>
                </c:pt>
                <c:pt idx="4446">
                  <c:v>-7.28082038078685</c:v>
                </c:pt>
                <c:pt idx="4447">
                  <c:v>-7.283703148766521</c:v>
                </c:pt>
                <c:pt idx="4448">
                  <c:v>-7.286555196450403</c:v>
                </c:pt>
                <c:pt idx="4449">
                  <c:v>-7.289376622249377</c:v>
                </c:pt>
                <c:pt idx="4450">
                  <c:v>-7.292167524497499</c:v>
                </c:pt>
                <c:pt idx="4451">
                  <c:v>-7.294928001450165</c:v>
                </c:pt>
                <c:pt idx="4452">
                  <c:v>-7.297658151282186</c:v>
                </c:pt>
                <c:pt idx="4453">
                  <c:v>-7.300358072086004</c:v>
                </c:pt>
                <c:pt idx="4454">
                  <c:v>-7.30302786186983</c:v>
                </c:pt>
                <c:pt idx="4455">
                  <c:v>-7.305667618555878</c:v>
                </c:pt>
                <c:pt idx="4456">
                  <c:v>-7.308277439978532</c:v>
                </c:pt>
                <c:pt idx="4457">
                  <c:v>-7.310857423882591</c:v>
                </c:pt>
                <c:pt idx="4458">
                  <c:v>-7.313407667921524</c:v>
                </c:pt>
                <c:pt idx="4459">
                  <c:v>-7.315928269655739</c:v>
                </c:pt>
                <c:pt idx="4460">
                  <c:v>-7.31841932655085</c:v>
                </c:pt>
                <c:pt idx="4461">
                  <c:v>-7.320880935975967</c:v>
                </c:pt>
                <c:pt idx="4462">
                  <c:v>-7.323313195202066</c:v>
                </c:pt>
                <c:pt idx="4463">
                  <c:v>-7.325716201400247</c:v>
                </c:pt>
                <c:pt idx="4464">
                  <c:v>-7.328090051640175</c:v>
                </c:pt>
                <c:pt idx="4465">
                  <c:v>-7.330434842888345</c:v>
                </c:pt>
                <c:pt idx="4466">
                  <c:v>-7.332750672006569</c:v>
                </c:pt>
                <c:pt idx="4467">
                  <c:v>-7.335037635750338</c:v>
                </c:pt>
                <c:pt idx="4468">
                  <c:v>-7.337295830767188</c:v>
                </c:pt>
                <c:pt idx="4469">
                  <c:v>-7.339525353595258</c:v>
                </c:pt>
                <c:pt idx="4470">
                  <c:v>-7.341726300661638</c:v>
                </c:pt>
                <c:pt idx="4471">
                  <c:v>-7.34389876828088</c:v>
                </c:pt>
                <c:pt idx="4472">
                  <c:v>-7.346042852653498</c:v>
                </c:pt>
                <c:pt idx="4473">
                  <c:v>-7.348158649864446</c:v>
                </c:pt>
                <c:pt idx="4474">
                  <c:v>-7.350246255881656</c:v>
                </c:pt>
                <c:pt idx="4475">
                  <c:v>-7.35230576655457</c:v>
                </c:pt>
                <c:pt idx="4476">
                  <c:v>-7.354337277612703</c:v>
                </c:pt>
                <c:pt idx="4477">
                  <c:v>-7.356340884664175</c:v>
                </c:pt>
                <c:pt idx="4478">
                  <c:v>-7.358316683194357</c:v>
                </c:pt>
                <c:pt idx="4479">
                  <c:v>-7.360264768564416</c:v>
                </c:pt>
                <c:pt idx="4480">
                  <c:v>-7.362185236009974</c:v>
                </c:pt>
                <c:pt idx="4481">
                  <c:v>-7.364078180639711</c:v>
                </c:pt>
                <c:pt idx="4482">
                  <c:v>-7.36594369743403</c:v>
                </c:pt>
                <c:pt idx="4483">
                  <c:v>-7.367781881243722</c:v>
                </c:pt>
                <c:pt idx="4484">
                  <c:v>-7.369592826788637</c:v>
                </c:pt>
                <c:pt idx="4485">
                  <c:v>-7.371376628656401</c:v>
                </c:pt>
                <c:pt idx="4486">
                  <c:v>-7.37313338130108</c:v>
                </c:pt>
                <c:pt idx="4487">
                  <c:v>-7.374863179041978</c:v>
                </c:pt>
                <c:pt idx="4488">
                  <c:v>-7.376566116062303</c:v>
                </c:pt>
                <c:pt idx="4489">
                  <c:v>-7.378242286407999</c:v>
                </c:pt>
                <c:pt idx="4490">
                  <c:v>-7.379891783986439</c:v>
                </c:pt>
                <c:pt idx="4491">
                  <c:v>-7.381514702565279</c:v>
                </c:pt>
                <c:pt idx="4492">
                  <c:v>-7.383111135771216</c:v>
                </c:pt>
                <c:pt idx="4493">
                  <c:v>-7.384681177088838</c:v>
                </c:pt>
                <c:pt idx="4494">
                  <c:v>-7.386224919859432</c:v>
                </c:pt>
                <c:pt idx="4495">
                  <c:v>-7.38774245727982</c:v>
                </c:pt>
                <c:pt idx="4496">
                  <c:v>-7.389233882401273</c:v>
                </c:pt>
                <c:pt idx="4497">
                  <c:v>-7.390699288128305</c:v>
                </c:pt>
                <c:pt idx="4498">
                  <c:v>-7.392138767217642</c:v>
                </c:pt>
                <c:pt idx="4499">
                  <c:v>-7.393552412277064</c:v>
                </c:pt>
                <c:pt idx="4500">
                  <c:v>-7.394940315764368</c:v>
                </c:pt>
                <c:pt idx="4501">
                  <c:v>-7.396302569986271</c:v>
                </c:pt>
                <c:pt idx="4502">
                  <c:v>-7.397639267097357</c:v>
                </c:pt>
                <c:pt idx="4503">
                  <c:v>-7.398950499099064</c:v>
                </c:pt>
                <c:pt idx="4504">
                  <c:v>-7.400236357838617</c:v>
                </c:pt>
                <c:pt idx="4505">
                  <c:v>-7.401496935008049</c:v>
                </c:pt>
                <c:pt idx="4506">
                  <c:v>-7.402732322143176</c:v>
                </c:pt>
                <c:pt idx="4507">
                  <c:v>-7.403942610622647</c:v>
                </c:pt>
                <c:pt idx="4508">
                  <c:v>-7.405127891666927</c:v>
                </c:pt>
                <c:pt idx="4509">
                  <c:v>-7.406288256337369</c:v>
                </c:pt>
                <c:pt idx="4510">
                  <c:v>-7.407423795535267</c:v>
                </c:pt>
                <c:pt idx="4511">
                  <c:v>-7.408534600000904</c:v>
                </c:pt>
                <c:pt idx="4512">
                  <c:v>-7.409620760312653</c:v>
                </c:pt>
                <c:pt idx="4513">
                  <c:v>-7.410682366886062</c:v>
                </c:pt>
                <c:pt idx="4514">
                  <c:v>-7.41171950997297</c:v>
                </c:pt>
                <c:pt idx="4515">
                  <c:v>-7.412732279660617</c:v>
                </c:pt>
                <c:pt idx="4516">
                  <c:v>-7.413720765870778</c:v>
                </c:pt>
                <c:pt idx="4517">
                  <c:v>-7.414685058358905</c:v>
                </c:pt>
                <c:pt idx="4518">
                  <c:v>-7.415625246713291</c:v>
                </c:pt>
                <c:pt idx="4519">
                  <c:v>-7.416541420354266</c:v>
                </c:pt>
                <c:pt idx="4520">
                  <c:v>-7.417433668533312</c:v>
                </c:pt>
                <c:pt idx="4521">
                  <c:v>-7.418302080332327</c:v>
                </c:pt>
                <c:pt idx="4522">
                  <c:v>-7.41914674466281</c:v>
                </c:pt>
                <c:pt idx="4523">
                  <c:v>-7.419967750265052</c:v>
                </c:pt>
                <c:pt idx="4524">
                  <c:v>-7.420765185707414</c:v>
                </c:pt>
                <c:pt idx="4525">
                  <c:v>-7.42153913938555</c:v>
                </c:pt>
                <c:pt idx="4526">
                  <c:v>-7.422289699521657</c:v>
                </c:pt>
                <c:pt idx="4527">
                  <c:v>-7.423016954163748</c:v>
                </c:pt>
                <c:pt idx="4528">
                  <c:v>-7.423720991184934</c:v>
                </c:pt>
                <c:pt idx="4529">
                  <c:v>-7.424401898282716</c:v>
                </c:pt>
                <c:pt idx="4530">
                  <c:v>-7.42505976297829</c:v>
                </c:pt>
                <c:pt idx="4531">
                  <c:v>-7.425694672615847</c:v>
                </c:pt>
                <c:pt idx="4532">
                  <c:v>-7.426306714361923</c:v>
                </c:pt>
                <c:pt idx="4533">
                  <c:v>-7.426895975204708</c:v>
                </c:pt>
                <c:pt idx="4534">
                  <c:v>-7.427462541953425</c:v>
                </c:pt>
                <c:pt idx="4535">
                  <c:v>-7.428006501237671</c:v>
                </c:pt>
                <c:pt idx="4536">
                  <c:v>-7.428527939506782</c:v>
                </c:pt>
                <c:pt idx="4537">
                  <c:v>-7.429026943029248</c:v>
                </c:pt>
                <c:pt idx="4538">
                  <c:v>-7.429503597892047</c:v>
                </c:pt>
                <c:pt idx="4539">
                  <c:v>-7.429957990000127</c:v>
                </c:pt>
                <c:pt idx="4540">
                  <c:v>-7.430390205075741</c:v>
                </c:pt>
                <c:pt idx="4541">
                  <c:v>-7.430800328657945</c:v>
                </c:pt>
                <c:pt idx="4542">
                  <c:v>-7.431188446101962</c:v>
                </c:pt>
                <c:pt idx="4543">
                  <c:v>-7.431554642578705</c:v>
                </c:pt>
                <c:pt idx="4544">
                  <c:v>-7.431899003074169</c:v>
                </c:pt>
                <c:pt idx="4545">
                  <c:v>-7.432221612388938</c:v>
                </c:pt>
                <c:pt idx="4546">
                  <c:v>-7.432522555137649</c:v>
                </c:pt>
                <c:pt idx="4547">
                  <c:v>-7.432801915748467</c:v>
                </c:pt>
                <c:pt idx="4548">
                  <c:v>-7.43305977846263</c:v>
                </c:pt>
                <c:pt idx="4549">
                  <c:v>-7.433296227333891</c:v>
                </c:pt>
                <c:pt idx="4550">
                  <c:v>-7.433511346228091</c:v>
                </c:pt>
                <c:pt idx="4551">
                  <c:v>-7.433705218822663</c:v>
                </c:pt>
                <c:pt idx="4552">
                  <c:v>-7.433877928606177</c:v>
                </c:pt>
                <c:pt idx="4553">
                  <c:v>-7.434029558877871</c:v>
                </c:pt>
                <c:pt idx="4554">
                  <c:v>-7.434160192747264</c:v>
                </c:pt>
                <c:pt idx="4555">
                  <c:v>-7.434269913133639</c:v>
                </c:pt>
                <c:pt idx="4556">
                  <c:v>-7.434358802765685</c:v>
                </c:pt>
                <c:pt idx="4557">
                  <c:v>-7.434426944181063</c:v>
                </c:pt>
                <c:pt idx="4558">
                  <c:v>-7.434474419726001</c:v>
                </c:pt>
                <c:pt idx="4559">
                  <c:v>-7.43450131155491</c:v>
                </c:pt>
                <c:pt idx="4560">
                  <c:v>-7.434507701629974</c:v>
                </c:pt>
                <c:pt idx="4561">
                  <c:v>-7.434493671720791</c:v>
                </c:pt>
                <c:pt idx="4562">
                  <c:v>-7.434459303404018</c:v>
                </c:pt>
                <c:pt idx="4563">
                  <c:v>-7.434404678062994</c:v>
                </c:pt>
                <c:pt idx="4564">
                  <c:v>-7.43432987688739</c:v>
                </c:pt>
                <c:pt idx="4565">
                  <c:v>-7.434234980872874</c:v>
                </c:pt>
                <c:pt idx="4566">
                  <c:v>-7.434120070820802</c:v>
                </c:pt>
                <c:pt idx="4567">
                  <c:v>-7.433985227337833</c:v>
                </c:pt>
                <c:pt idx="4568">
                  <c:v>-7.433830530835706</c:v>
                </c:pt>
                <c:pt idx="4569">
                  <c:v>-7.433656061530846</c:v>
                </c:pt>
                <c:pt idx="4570">
                  <c:v>-7.433461899444136</c:v>
                </c:pt>
                <c:pt idx="4571">
                  <c:v>-7.433248124400578</c:v>
                </c:pt>
                <c:pt idx="4572">
                  <c:v>-7.433014816029045</c:v>
                </c:pt>
                <c:pt idx="4573">
                  <c:v>-7.432762053761994</c:v>
                </c:pt>
                <c:pt idx="4574">
                  <c:v>-7.432489916835213</c:v>
                </c:pt>
                <c:pt idx="4575">
                  <c:v>-7.432198484287552</c:v>
                </c:pt>
                <c:pt idx="4576">
                  <c:v>-7.431887834960704</c:v>
                </c:pt>
                <c:pt idx="4577">
                  <c:v>-7.431558047498922</c:v>
                </c:pt>
                <c:pt idx="4578">
                  <c:v>-7.431209200348836</c:v>
                </c:pt>
                <c:pt idx="4579">
                  <c:v>-7.430841371759186</c:v>
                </c:pt>
                <c:pt idx="4580">
                  <c:v>-7.430454639780648</c:v>
                </c:pt>
                <c:pt idx="4581">
                  <c:v>-7.430049082265591</c:v>
                </c:pt>
                <c:pt idx="4582">
                  <c:v>-7.429624776867902</c:v>
                </c:pt>
                <c:pt idx="4583">
                  <c:v>-7.429181801042783</c:v>
                </c:pt>
                <c:pt idx="4584">
                  <c:v>-7.428720232046564</c:v>
                </c:pt>
                <c:pt idx="4585">
                  <c:v>-7.428240146936537</c:v>
                </c:pt>
                <c:pt idx="4586">
                  <c:v>-7.427741622570783</c:v>
                </c:pt>
                <c:pt idx="4587">
                  <c:v>-7.427224735607989</c:v>
                </c:pt>
                <c:pt idx="4588">
                  <c:v>-7.426689562507337</c:v>
                </c:pt>
                <c:pt idx="4589">
                  <c:v>-7.426136179528308</c:v>
                </c:pt>
                <c:pt idx="4590">
                  <c:v>-7.425564662730576</c:v>
                </c:pt>
                <c:pt idx="4591">
                  <c:v>-7.42497508797386</c:v>
                </c:pt>
                <c:pt idx="4592">
                  <c:v>-7.424367530917807</c:v>
                </c:pt>
                <c:pt idx="4593">
                  <c:v>-7.42374206702185</c:v>
                </c:pt>
                <c:pt idx="4594">
                  <c:v>-7.423098771545134</c:v>
                </c:pt>
                <c:pt idx="4595">
                  <c:v>-7.42243771954637</c:v>
                </c:pt>
                <c:pt idx="4596">
                  <c:v>-7.421758985883769</c:v>
                </c:pt>
                <c:pt idx="4597">
                  <c:v>-7.42106264521493</c:v>
                </c:pt>
                <c:pt idx="4598">
                  <c:v>-7.420348771996755</c:v>
                </c:pt>
                <c:pt idx="4599">
                  <c:v>-7.419617440485387</c:v>
                </c:pt>
                <c:pt idx="4600">
                  <c:v>-7.418868724736128</c:v>
                </c:pt>
                <c:pt idx="4601">
                  <c:v>-7.418102698603353</c:v>
                </c:pt>
                <c:pt idx="4602">
                  <c:v>-7.417319435740505</c:v>
                </c:pt>
                <c:pt idx="4603">
                  <c:v>-7.416519009599975</c:v>
                </c:pt>
                <c:pt idx="4604">
                  <c:v>-7.41570149343311</c:v>
                </c:pt>
                <c:pt idx="4605">
                  <c:v>-7.414866960290139</c:v>
                </c:pt>
                <c:pt idx="4606">
                  <c:v>-7.414015483020159</c:v>
                </c:pt>
                <c:pt idx="4607">
                  <c:v>-7.413147134271083</c:v>
                </c:pt>
                <c:pt idx="4608">
                  <c:v>-7.41226198648967</c:v>
                </c:pt>
                <c:pt idx="4609">
                  <c:v>-7.411360111921435</c:v>
                </c:pt>
                <c:pt idx="4610">
                  <c:v>-7.410441582610686</c:v>
                </c:pt>
                <c:pt idx="4611">
                  <c:v>-7.409506470400536</c:v>
                </c:pt>
                <c:pt idx="4612">
                  <c:v>-7.408554846932849</c:v>
                </c:pt>
                <c:pt idx="4613">
                  <c:v>-7.407586783648303</c:v>
                </c:pt>
                <c:pt idx="4614">
                  <c:v>-7.406602351786371</c:v>
                </c:pt>
                <c:pt idx="4615">
                  <c:v>-7.405601622385344</c:v>
                </c:pt>
                <c:pt idx="4616">
                  <c:v>-7.404584666282363</c:v>
                </c:pt>
                <c:pt idx="4617">
                  <c:v>-7.403551554113447</c:v>
                </c:pt>
                <c:pt idx="4618">
                  <c:v>-7.402502356313536</c:v>
                </c:pt>
                <c:pt idx="4619">
                  <c:v>-7.401437143116509</c:v>
                </c:pt>
                <c:pt idx="4620">
                  <c:v>-7.400355984555254</c:v>
                </c:pt>
                <c:pt idx="4621">
                  <c:v>-7.399258950461719</c:v>
                </c:pt>
                <c:pt idx="4622">
                  <c:v>-7.398146110466942</c:v>
                </c:pt>
                <c:pt idx="4623">
                  <c:v>-7.397017534001157</c:v>
                </c:pt>
                <c:pt idx="4624">
                  <c:v>-7.395873290293818</c:v>
                </c:pt>
                <c:pt idx="4625">
                  <c:v>-7.3947134483737</c:v>
                </c:pt>
                <c:pt idx="4626">
                  <c:v>-7.393538077068975</c:v>
                </c:pt>
                <c:pt idx="4627">
                  <c:v>-7.392347245007274</c:v>
                </c:pt>
                <c:pt idx="4628">
                  <c:v>-7.391141020615795</c:v>
                </c:pt>
                <c:pt idx="4629">
                  <c:v>-7.389919472121392</c:v>
                </c:pt>
                <c:pt idx="4630">
                  <c:v>-7.388682667550667</c:v>
                </c:pt>
                <c:pt idx="4631">
                  <c:v>-7.387430674730066</c:v>
                </c:pt>
                <c:pt idx="4632">
                  <c:v>-7.386163561286009</c:v>
                </c:pt>
                <c:pt idx="4633">
                  <c:v>-7.384881394644992</c:v>
                </c:pt>
                <c:pt idx="4634">
                  <c:v>-7.383584242033675</c:v>
                </c:pt>
                <c:pt idx="4635">
                  <c:v>-7.382272170479053</c:v>
                </c:pt>
                <c:pt idx="4636">
                  <c:v>-7.380945246808537</c:v>
                </c:pt>
                <c:pt idx="4637">
                  <c:v>-7.379603537650107</c:v>
                </c:pt>
                <c:pt idx="4638">
                  <c:v>-7.37824710943246</c:v>
                </c:pt>
                <c:pt idx="4639">
                  <c:v>-7.376876028385098</c:v>
                </c:pt>
                <c:pt idx="4640">
                  <c:v>-7.375490360538538</c:v>
                </c:pt>
                <c:pt idx="4641">
                  <c:v>-7.374090171724403</c:v>
                </c:pt>
                <c:pt idx="4642">
                  <c:v>-7.372675527575606</c:v>
                </c:pt>
                <c:pt idx="4643">
                  <c:v>-7.371246493526497</c:v>
                </c:pt>
                <c:pt idx="4644">
                  <c:v>-7.369803134813028</c:v>
                </c:pt>
                <c:pt idx="4645">
                  <c:v>-7.368345516472896</c:v>
                </c:pt>
                <c:pt idx="4646">
                  <c:v>-7.366873703345748</c:v>
                </c:pt>
                <c:pt idx="4647">
                  <c:v>-7.365387760073319</c:v>
                </c:pt>
                <c:pt idx="4648">
                  <c:v>-7.363887751099637</c:v>
                </c:pt>
                <c:pt idx="4649">
                  <c:v>-7.362373740671177</c:v>
                </c:pt>
                <c:pt idx="4650">
                  <c:v>-7.360845792837056</c:v>
                </c:pt>
                <c:pt idx="4651">
                  <c:v>-7.359303971449247</c:v>
                </c:pt>
                <c:pt idx="4652">
                  <c:v>-7.357748340162716</c:v>
                </c:pt>
                <c:pt idx="4653">
                  <c:v>-7.356178962435654</c:v>
                </c:pt>
                <c:pt idx="4654">
                  <c:v>-7.354595901529705</c:v>
                </c:pt>
                <c:pt idx="4655">
                  <c:v>-7.352999220510083</c:v>
                </c:pt>
                <c:pt idx="4656">
                  <c:v>-7.351388982245867</c:v>
                </c:pt>
                <c:pt idx="4657">
                  <c:v>-7.349765249410173</c:v>
                </c:pt>
                <c:pt idx="4658">
                  <c:v>-7.34812808448036</c:v>
                </c:pt>
                <c:pt idx="4659">
                  <c:v>-7.34647754973825</c:v>
                </c:pt>
                <c:pt idx="4660">
                  <c:v>-7.344813707270379</c:v>
                </c:pt>
                <c:pt idx="4661">
                  <c:v>-7.343136618968179</c:v>
                </c:pt>
                <c:pt idx="4662">
                  <c:v>-7.341446346528227</c:v>
                </c:pt>
                <c:pt idx="4663">
                  <c:v>-7.339742951452491</c:v>
                </c:pt>
                <c:pt idx="4664">
                  <c:v>-7.338026495048527</c:v>
                </c:pt>
                <c:pt idx="4665">
                  <c:v>-7.336297038429753</c:v>
                </c:pt>
                <c:pt idx="4666">
                  <c:v>-7.334554642515655</c:v>
                </c:pt>
                <c:pt idx="4667">
                  <c:v>-7.332799368032063</c:v>
                </c:pt>
                <c:pt idx="4668">
                  <c:v>-7.331031275511392</c:v>
                </c:pt>
                <c:pt idx="4669">
                  <c:v>-7.329250425292866</c:v>
                </c:pt>
                <c:pt idx="4670">
                  <c:v>-7.327456877522785</c:v>
                </c:pt>
                <c:pt idx="4671">
                  <c:v>-7.325650692154823</c:v>
                </c:pt>
                <c:pt idx="4672">
                  <c:v>-7.32383192895021</c:v>
                </c:pt>
                <c:pt idx="4673">
                  <c:v>-7.322000647478051</c:v>
                </c:pt>
                <c:pt idx="4674">
                  <c:v>-7.320156907115575</c:v>
                </c:pt>
                <c:pt idx="4675">
                  <c:v>-7.31830076704839</c:v>
                </c:pt>
                <c:pt idx="4676">
                  <c:v>-7.316432286270784</c:v>
                </c:pt>
                <c:pt idx="4677">
                  <c:v>-7.314551523585962</c:v>
                </c:pt>
                <c:pt idx="4678">
                  <c:v>-7.312658537606354</c:v>
                </c:pt>
                <c:pt idx="4679">
                  <c:v>-7.310753386753871</c:v>
                </c:pt>
                <c:pt idx="4680">
                  <c:v>-7.308836129260202</c:v>
                </c:pt>
                <c:pt idx="4681">
                  <c:v>-7.306906823167078</c:v>
                </c:pt>
                <c:pt idx="4682">
                  <c:v>-7.304965526326582</c:v>
                </c:pt>
                <c:pt idx="4683">
                  <c:v>-7.303012296401437</c:v>
                </c:pt>
                <c:pt idx="4684">
                  <c:v>-7.301047190865276</c:v>
                </c:pt>
                <c:pt idx="4685">
                  <c:v>-7.299070267002961</c:v>
                </c:pt>
                <c:pt idx="4686">
                  <c:v>-7.297081581910862</c:v>
                </c:pt>
                <c:pt idx="4687">
                  <c:v>-7.295081192497157</c:v>
                </c:pt>
                <c:pt idx="4688">
                  <c:v>-7.293069155482157</c:v>
                </c:pt>
                <c:pt idx="4689">
                  <c:v>-7.291045527398571</c:v>
                </c:pt>
                <c:pt idx="4690">
                  <c:v>-7.289010364591865</c:v>
                </c:pt>
                <c:pt idx="4691">
                  <c:v>-7.286963723220506</c:v>
                </c:pt>
                <c:pt idx="4692">
                  <c:v>-7.284905659256329</c:v>
                </c:pt>
                <c:pt idx="4693">
                  <c:v>-7.282836228484824</c:v>
                </c:pt>
                <c:pt idx="4694">
                  <c:v>-7.280755486505444</c:v>
                </c:pt>
                <c:pt idx="4695">
                  <c:v>-7.278663488731943</c:v>
                </c:pt>
                <c:pt idx="4696">
                  <c:v>-7.276560290392703</c:v>
                </c:pt>
                <c:pt idx="4697">
                  <c:v>-7.274445946531007</c:v>
                </c:pt>
                <c:pt idx="4698">
                  <c:v>-7.272320512005416</c:v>
                </c:pt>
                <c:pt idx="4699">
                  <c:v>-7.270184041490063</c:v>
                </c:pt>
                <c:pt idx="4700">
                  <c:v>-7.268036589474995</c:v>
                </c:pt>
                <c:pt idx="4701">
                  <c:v>-7.265878210266513</c:v>
                </c:pt>
                <c:pt idx="4702">
                  <c:v>-7.263708957987468</c:v>
                </c:pt>
                <c:pt idx="4703">
                  <c:v>-7.26152888657763</c:v>
                </c:pt>
                <c:pt idx="4704">
                  <c:v>-7.259338049794011</c:v>
                </c:pt>
                <c:pt idx="4705">
                  <c:v>-7.257136501211186</c:v>
                </c:pt>
                <c:pt idx="4706">
                  <c:v>-7.254924294221675</c:v>
                </c:pt>
                <c:pt idx="4707">
                  <c:v>-7.252701482036231</c:v>
                </c:pt>
                <c:pt idx="4708">
                  <c:v>-7.250468117684219</c:v>
                </c:pt>
                <c:pt idx="4709">
                  <c:v>-7.248224254013951</c:v>
                </c:pt>
                <c:pt idx="4710">
                  <c:v>-7.245969943693025</c:v>
                </c:pt>
                <c:pt idx="4711">
                  <c:v>-7.243705239208698</c:v>
                </c:pt>
                <c:pt idx="4712">
                  <c:v>-7.241430192868195</c:v>
                </c:pt>
                <c:pt idx="4713">
                  <c:v>-7.239144856799077</c:v>
                </c:pt>
                <c:pt idx="4714">
                  <c:v>-7.236849282949627</c:v>
                </c:pt>
                <c:pt idx="4715">
                  <c:v>-7.234543523089156</c:v>
                </c:pt>
                <c:pt idx="4716">
                  <c:v>-7.232227628808371</c:v>
                </c:pt>
                <c:pt idx="4717">
                  <c:v>-7.229901651519755</c:v>
                </c:pt>
                <c:pt idx="4718">
                  <c:v>-7.227565642457908</c:v>
                </c:pt>
                <c:pt idx="4719">
                  <c:v>-7.225219652679907</c:v>
                </c:pt>
                <c:pt idx="4720">
                  <c:v>-7.222863733065675</c:v>
                </c:pt>
                <c:pt idx="4721">
                  <c:v>-7.220497934318315</c:v>
                </c:pt>
                <c:pt idx="4722">
                  <c:v>-7.218122306964541</c:v>
                </c:pt>
                <c:pt idx="4723">
                  <c:v>-7.21573690135497</c:v>
                </c:pt>
                <c:pt idx="4724">
                  <c:v>-7.213341767664529</c:v>
                </c:pt>
                <c:pt idx="4725">
                  <c:v>-7.21093695589281</c:v>
                </c:pt>
                <c:pt idx="4726">
                  <c:v>-7.208522515864474</c:v>
                </c:pt>
                <c:pt idx="4727">
                  <c:v>-7.206098497229553</c:v>
                </c:pt>
                <c:pt idx="4728">
                  <c:v>-7.203664949463882</c:v>
                </c:pt>
                <c:pt idx="4729">
                  <c:v>-7.201221921869453</c:v>
                </c:pt>
                <c:pt idx="4730">
                  <c:v>-7.198769463574785</c:v>
                </c:pt>
                <c:pt idx="4731">
                  <c:v>-7.196307623535308</c:v>
                </c:pt>
                <c:pt idx="4732">
                  <c:v>-7.193836450533732</c:v>
                </c:pt>
                <c:pt idx="4733">
                  <c:v>-7.191355993180428</c:v>
                </c:pt>
                <c:pt idx="4734">
                  <c:v>-7.188866299913809</c:v>
                </c:pt>
                <c:pt idx="4735">
                  <c:v>-7.186367419000717</c:v>
                </c:pt>
                <c:pt idx="4736">
                  <c:v>-7.183859398536776</c:v>
                </c:pt>
                <c:pt idx="4737">
                  <c:v>-7.181342286446815</c:v>
                </c:pt>
                <c:pt idx="4738">
                  <c:v>-7.178816130485221</c:v>
                </c:pt>
                <c:pt idx="4739">
                  <c:v>-7.176280978236328</c:v>
                </c:pt>
                <c:pt idx="4740">
                  <c:v>-7.173736877114819</c:v>
                </c:pt>
                <c:pt idx="4741">
                  <c:v>-7.171183874366082</c:v>
                </c:pt>
                <c:pt idx="4742">
                  <c:v>-7.168622017066629</c:v>
                </c:pt>
                <c:pt idx="4743">
                  <c:v>-7.166051352124464</c:v>
                </c:pt>
                <c:pt idx="4744">
                  <c:v>-7.163471926279476</c:v>
                </c:pt>
                <c:pt idx="4745">
                  <c:v>-7.160883786103826</c:v>
                </c:pt>
                <c:pt idx="4746">
                  <c:v>-7.158286978002352</c:v>
                </c:pt>
                <c:pt idx="4747">
                  <c:v>-7.155681548212931</c:v>
                </c:pt>
                <c:pt idx="4748">
                  <c:v>-7.153067542806908</c:v>
                </c:pt>
                <c:pt idx="4749">
                  <c:v>-7.150445007689452</c:v>
                </c:pt>
                <c:pt idx="4750">
                  <c:v>-7.147813988599974</c:v>
                </c:pt>
                <c:pt idx="4751">
                  <c:v>-7.145174531112511</c:v>
                </c:pt>
                <c:pt idx="4752">
                  <c:v>-7.142526680636121</c:v>
                </c:pt>
                <c:pt idx="4753">
                  <c:v>-7.139870482415294</c:v>
                </c:pt>
                <c:pt idx="4754">
                  <c:v>-7.137205981530314</c:v>
                </c:pt>
                <c:pt idx="4755">
                  <c:v>-7.1345332228977</c:v>
                </c:pt>
                <c:pt idx="4756">
                  <c:v>-7.131852251270549</c:v>
                </c:pt>
                <c:pt idx="4757">
                  <c:v>-7.129163111239</c:v>
                </c:pt>
                <c:pt idx="4758">
                  <c:v>-7.126465847230564</c:v>
                </c:pt>
                <c:pt idx="4759">
                  <c:v>-7.123760503510583</c:v>
                </c:pt>
                <c:pt idx="4760">
                  <c:v>-7.121047124182589</c:v>
                </c:pt>
                <c:pt idx="4761">
                  <c:v>-7.118325753188717</c:v>
                </c:pt>
                <c:pt idx="4762">
                  <c:v>-7.115596434310119</c:v>
                </c:pt>
                <c:pt idx="4763">
                  <c:v>-7.112859211167335</c:v>
                </c:pt>
                <c:pt idx="4764">
                  <c:v>-7.110114127220722</c:v>
                </c:pt>
                <c:pt idx="4765">
                  <c:v>-7.107361225770858</c:v>
                </c:pt>
                <c:pt idx="4766">
                  <c:v>-7.104600549958909</c:v>
                </c:pt>
                <c:pt idx="4767">
                  <c:v>-7.101832142767087</c:v>
                </c:pt>
                <c:pt idx="4768">
                  <c:v>-7.099056047018984</c:v>
                </c:pt>
                <c:pt idx="4769">
                  <c:v>-7.096272305380054</c:v>
                </c:pt>
                <c:pt idx="4770">
                  <c:v>-7.093480960357947</c:v>
                </c:pt>
                <c:pt idx="4771">
                  <c:v>-7.090682054302959</c:v>
                </c:pt>
                <c:pt idx="4772">
                  <c:v>-7.087875629408419</c:v>
                </c:pt>
                <c:pt idx="4773">
                  <c:v>-7.085061727711098</c:v>
                </c:pt>
                <c:pt idx="4774">
                  <c:v>-7.082240391091617</c:v>
                </c:pt>
                <c:pt idx="4775">
                  <c:v>-7.079411661274825</c:v>
                </c:pt>
                <c:pt idx="4776">
                  <c:v>-7.076575579830275</c:v>
                </c:pt>
                <c:pt idx="4777">
                  <c:v>-7.073732188172527</c:v>
                </c:pt>
                <c:pt idx="4778">
                  <c:v>-7.070881527561669</c:v>
                </c:pt>
                <c:pt idx="4779">
                  <c:v>-7.068023639103617</c:v>
                </c:pt>
                <c:pt idx="4780">
                  <c:v>-7.065158563750606</c:v>
                </c:pt>
                <c:pt idx="4781">
                  <c:v>-7.062286342301554</c:v>
                </c:pt>
                <c:pt idx="4782">
                  <c:v>-7.059407015402463</c:v>
                </c:pt>
                <c:pt idx="4783">
                  <c:v>-7.056520623546872</c:v>
                </c:pt>
                <c:pt idx="4784">
                  <c:v>-7.053627207076198</c:v>
                </c:pt>
                <c:pt idx="4785">
                  <c:v>-7.0507268061802</c:v>
                </c:pt>
                <c:pt idx="4786">
                  <c:v>-7.047819460897365</c:v>
                </c:pt>
                <c:pt idx="4787">
                  <c:v>-7.044905211115318</c:v>
                </c:pt>
                <c:pt idx="4788">
                  <c:v>-7.04198409657123</c:v>
                </c:pt>
                <c:pt idx="4789">
                  <c:v>-7.039056156852224</c:v>
                </c:pt>
                <c:pt idx="4790">
                  <c:v>-7.036121431395787</c:v>
                </c:pt>
                <c:pt idx="4791">
                  <c:v>-7.033179959490177</c:v>
                </c:pt>
                <c:pt idx="4792">
                  <c:v>-7.030231780274836</c:v>
                </c:pt>
                <c:pt idx="4793">
                  <c:v>-7.027276932740768</c:v>
                </c:pt>
                <c:pt idx="4794">
                  <c:v>-7.024315455731021</c:v>
                </c:pt>
                <c:pt idx="4795">
                  <c:v>-7.02134738794101</c:v>
                </c:pt>
                <c:pt idx="4796">
                  <c:v>-7.018372767918964</c:v>
                </c:pt>
                <c:pt idx="4797">
                  <c:v>-7.015391634066356</c:v>
                </c:pt>
                <c:pt idx="4798">
                  <c:v>-7.012404024638262</c:v>
                </c:pt>
                <c:pt idx="4799">
                  <c:v>-7.009409977743823</c:v>
                </c:pt>
                <c:pt idx="4800">
                  <c:v>-7.006409531346612</c:v>
                </c:pt>
                <c:pt idx="4801">
                  <c:v>-7.003402723265043</c:v>
                </c:pt>
                <c:pt idx="4802">
                  <c:v>-7.000389591172824</c:v>
                </c:pt>
                <c:pt idx="4803">
                  <c:v>-6.997370172599311</c:v>
                </c:pt>
                <c:pt idx="4804">
                  <c:v>-6.994344504929952</c:v>
                </c:pt>
                <c:pt idx="4805">
                  <c:v>-6.991312625406664</c:v>
                </c:pt>
                <c:pt idx="4806">
                  <c:v>-6.988274571128271</c:v>
                </c:pt>
                <c:pt idx="4807">
                  <c:v>-6.985230379050916</c:v>
                </c:pt>
                <c:pt idx="4808">
                  <c:v>-6.982180085988417</c:v>
                </c:pt>
                <c:pt idx="4809">
                  <c:v>-6.979123728612712</c:v>
                </c:pt>
                <c:pt idx="4810">
                  <c:v>-6.976061343454297</c:v>
                </c:pt>
                <c:pt idx="4811">
                  <c:v>-6.972992966902573</c:v>
                </c:pt>
                <c:pt idx="4812">
                  <c:v>-6.969918635206277</c:v>
                </c:pt>
                <c:pt idx="4813">
                  <c:v>-6.966838384473895</c:v>
                </c:pt>
                <c:pt idx="4814">
                  <c:v>-6.963752250674055</c:v>
                </c:pt>
                <c:pt idx="4815">
                  <c:v>-6.960660269635965</c:v>
                </c:pt>
                <c:pt idx="4816">
                  <c:v>-6.95756247704978</c:v>
                </c:pt>
                <c:pt idx="4817">
                  <c:v>-6.954458908467011</c:v>
                </c:pt>
                <c:pt idx="4818">
                  <c:v>-6.951349599300956</c:v>
                </c:pt>
                <c:pt idx="4819">
                  <c:v>-6.94823458482709</c:v>
                </c:pt>
                <c:pt idx="4820">
                  <c:v>-6.945113900183467</c:v>
                </c:pt>
                <c:pt idx="4821">
                  <c:v>-6.941987580371126</c:v>
                </c:pt>
                <c:pt idx="4822">
                  <c:v>-6.938855660254511</c:v>
                </c:pt>
                <c:pt idx="4823">
                  <c:v>-6.935718174561846</c:v>
                </c:pt>
                <c:pt idx="4824">
                  <c:v>-6.93257515788557</c:v>
                </c:pt>
                <c:pt idx="4825">
                  <c:v>-6.929426644682708</c:v>
                </c:pt>
                <c:pt idx="4826">
                  <c:v>-6.92627266927529</c:v>
                </c:pt>
                <c:pt idx="4827">
                  <c:v>-6.92311326585077</c:v>
                </c:pt>
                <c:pt idx="4828">
                  <c:v>-6.919948468462412</c:v>
                </c:pt>
                <c:pt idx="4829">
                  <c:v>-6.916778311029674</c:v>
                </c:pt>
                <c:pt idx="4830">
                  <c:v>-6.913602827338639</c:v>
                </c:pt>
                <c:pt idx="4831">
                  <c:v>-6.910422051042411</c:v>
                </c:pt>
                <c:pt idx="4832">
                  <c:v>-6.907236015661502</c:v>
                </c:pt>
                <c:pt idx="4833">
                  <c:v>-6.904044754584239</c:v>
                </c:pt>
                <c:pt idx="4834">
                  <c:v>-6.900848301067173</c:v>
                </c:pt>
                <c:pt idx="4835">
                  <c:v>-6.897646688235457</c:v>
                </c:pt>
                <c:pt idx="4836">
                  <c:v>-6.894439949083286</c:v>
                </c:pt>
                <c:pt idx="4837">
                  <c:v>-6.891228116474234</c:v>
                </c:pt>
                <c:pt idx="4838">
                  <c:v>-6.88801122314172</c:v>
                </c:pt>
                <c:pt idx="4839">
                  <c:v>-6.88478930168935</c:v>
                </c:pt>
                <c:pt idx="4840">
                  <c:v>-6.88156238459136</c:v>
                </c:pt>
                <c:pt idx="4841">
                  <c:v>-6.878330504192958</c:v>
                </c:pt>
                <c:pt idx="4842">
                  <c:v>-6.875093692710787</c:v>
                </c:pt>
                <c:pt idx="4843">
                  <c:v>-6.871851982233281</c:v>
                </c:pt>
                <c:pt idx="4844">
                  <c:v>-6.868605404721051</c:v>
                </c:pt>
                <c:pt idx="4845">
                  <c:v>-6.865353992007294</c:v>
                </c:pt>
                <c:pt idx="4846">
                  <c:v>-6.862097775798225</c:v>
                </c:pt>
                <c:pt idx="4847">
                  <c:v>-6.858836787673405</c:v>
                </c:pt>
                <c:pt idx="4848">
                  <c:v>-6.855571059086172</c:v>
                </c:pt>
                <c:pt idx="4849">
                  <c:v>-6.852300621364042</c:v>
                </c:pt>
                <c:pt idx="4850">
                  <c:v>-6.849025505709062</c:v>
                </c:pt>
                <c:pt idx="4851">
                  <c:v>-6.845745743198262</c:v>
                </c:pt>
                <c:pt idx="4852">
                  <c:v>-6.842461364783971</c:v>
                </c:pt>
                <c:pt idx="4853">
                  <c:v>-6.839172401294295</c:v>
                </c:pt>
                <c:pt idx="4854">
                  <c:v>-6.835878883433426</c:v>
                </c:pt>
                <c:pt idx="4855">
                  <c:v>-6.832580841782093</c:v>
                </c:pt>
                <c:pt idx="4856">
                  <c:v>-6.82927830679791</c:v>
                </c:pt>
                <c:pt idx="4857">
                  <c:v>-6.825971308815786</c:v>
                </c:pt>
                <c:pt idx="4858">
                  <c:v>-6.822659878048325</c:v>
                </c:pt>
                <c:pt idx="4859">
                  <c:v>-6.819344044586167</c:v>
                </c:pt>
                <c:pt idx="4860">
                  <c:v>-6.816023838398442</c:v>
                </c:pt>
                <c:pt idx="4861">
                  <c:v>-6.812699289333088</c:v>
                </c:pt>
                <c:pt idx="4862">
                  <c:v>-6.809370427117297</c:v>
                </c:pt>
                <c:pt idx="4863">
                  <c:v>-6.80603728135784</c:v>
                </c:pt>
                <c:pt idx="4864">
                  <c:v>-6.802699881541522</c:v>
                </c:pt>
                <c:pt idx="4865">
                  <c:v>-6.799358257035512</c:v>
                </c:pt>
                <c:pt idx="4866">
                  <c:v>-6.796012437087732</c:v>
                </c:pt>
                <c:pt idx="4867">
                  <c:v>-6.792662450827283</c:v>
                </c:pt>
                <c:pt idx="4868">
                  <c:v>-6.789308327264764</c:v>
                </c:pt>
                <c:pt idx="4869">
                  <c:v>-6.785950095292705</c:v>
                </c:pt>
                <c:pt idx="4870">
                  <c:v>-6.78258778368592</c:v>
                </c:pt>
                <c:pt idx="4871">
                  <c:v>-6.779221421101898</c:v>
                </c:pt>
                <c:pt idx="4872">
                  <c:v>-6.7758510360812</c:v>
                </c:pt>
                <c:pt idx="4873">
                  <c:v>-6.772476657047782</c:v>
                </c:pt>
                <c:pt idx="4874">
                  <c:v>-6.769098312309458</c:v>
                </c:pt>
                <c:pt idx="4875">
                  <c:v>-6.765716030058189</c:v>
                </c:pt>
                <c:pt idx="4876">
                  <c:v>-6.762329838370523</c:v>
                </c:pt>
                <c:pt idx="4877">
                  <c:v>-6.758939765207959</c:v>
                </c:pt>
                <c:pt idx="4878">
                  <c:v>-6.755545838417294</c:v>
                </c:pt>
                <c:pt idx="4879">
                  <c:v>-6.752148085731046</c:v>
                </c:pt>
                <c:pt idx="4880">
                  <c:v>-6.748746534767775</c:v>
                </c:pt>
                <c:pt idx="4881">
                  <c:v>-6.745341213032494</c:v>
                </c:pt>
                <c:pt idx="4882">
                  <c:v>-6.741932147917043</c:v>
                </c:pt>
                <c:pt idx="4883">
                  <c:v>-6.738519366700446</c:v>
                </c:pt>
                <c:pt idx="4884">
                  <c:v>-6.735102896549267</c:v>
                </c:pt>
                <c:pt idx="4885">
                  <c:v>-6.731682764518044</c:v>
                </c:pt>
                <c:pt idx="4886">
                  <c:v>-6.728258997549578</c:v>
                </c:pt>
                <c:pt idx="4887">
                  <c:v>-6.724831622475366</c:v>
                </c:pt>
                <c:pt idx="4888">
                  <c:v>-6.72140066601593</c:v>
                </c:pt>
                <c:pt idx="4889">
                  <c:v>-6.717966154781225</c:v>
                </c:pt>
                <c:pt idx="4890">
                  <c:v>-6.714528115270947</c:v>
                </c:pt>
                <c:pt idx="4891">
                  <c:v>-6.71108657387497</c:v>
                </c:pt>
                <c:pt idx="4892">
                  <c:v>-6.70764155687367</c:v>
                </c:pt>
                <c:pt idx="4893">
                  <c:v>-6.704193090438292</c:v>
                </c:pt>
                <c:pt idx="4894">
                  <c:v>-6.700741200631332</c:v>
                </c:pt>
                <c:pt idx="4895">
                  <c:v>-6.697285913406875</c:v>
                </c:pt>
                <c:pt idx="4896">
                  <c:v>-6.693827254610994</c:v>
                </c:pt>
                <c:pt idx="4897">
                  <c:v>-6.690365249982078</c:v>
                </c:pt>
                <c:pt idx="4898">
                  <c:v>-6.686899925151215</c:v>
                </c:pt>
                <c:pt idx="4899">
                  <c:v>-6.683431305642557</c:v>
                </c:pt>
                <c:pt idx="4900">
                  <c:v>-6.679959416873643</c:v>
                </c:pt>
                <c:pt idx="4901">
                  <c:v>-6.676484284155814</c:v>
                </c:pt>
                <c:pt idx="4902">
                  <c:v>-6.673005932694526</c:v>
                </c:pt>
                <c:pt idx="4903">
                  <c:v>-6.669524387589744</c:v>
                </c:pt>
                <c:pt idx="4904">
                  <c:v>-6.66603967383626</c:v>
                </c:pt>
                <c:pt idx="4905">
                  <c:v>-6.662551816324092</c:v>
                </c:pt>
                <c:pt idx="4906">
                  <c:v>-6.659060839838791</c:v>
                </c:pt>
                <c:pt idx="4907">
                  <c:v>-6.655566769061861</c:v>
                </c:pt>
                <c:pt idx="4908">
                  <c:v>-6.652069628571035</c:v>
                </c:pt>
                <c:pt idx="4909">
                  <c:v>-6.64856944284071</c:v>
                </c:pt>
                <c:pt idx="4910">
                  <c:v>-6.645066236242226</c:v>
                </c:pt>
                <c:pt idx="4911">
                  <c:v>-6.641560033044281</c:v>
                </c:pt>
                <c:pt idx="4912">
                  <c:v>-6.638050857413222</c:v>
                </c:pt>
                <c:pt idx="4913">
                  <c:v>-6.634538733413456</c:v>
                </c:pt>
                <c:pt idx="4914">
                  <c:v>-6.631023685007748</c:v>
                </c:pt>
                <c:pt idx="4915">
                  <c:v>-6.627505736057595</c:v>
                </c:pt>
                <c:pt idx="4916">
                  <c:v>-6.623984910323589</c:v>
                </c:pt>
                <c:pt idx="4917">
                  <c:v>-6.620461231465718</c:v>
                </c:pt>
                <c:pt idx="4918">
                  <c:v>-6.616934723043777</c:v>
                </c:pt>
                <c:pt idx="4919">
                  <c:v>-6.613405408517642</c:v>
                </c:pt>
                <c:pt idx="4920">
                  <c:v>-6.609873311247654</c:v>
                </c:pt>
                <c:pt idx="4921">
                  <c:v>-6.606338454494993</c:v>
                </c:pt>
                <c:pt idx="4922">
                  <c:v>-6.602800861421958</c:v>
                </c:pt>
                <c:pt idx="4923">
                  <c:v>-6.599260555092338</c:v>
                </c:pt>
                <c:pt idx="4924">
                  <c:v>-6.59571755847178</c:v>
                </c:pt>
                <c:pt idx="4925">
                  <c:v>-6.592171894428078</c:v>
                </c:pt>
                <c:pt idx="4926">
                  <c:v>-6.588623585731553</c:v>
                </c:pt>
                <c:pt idx="4927">
                  <c:v>-6.585072655055386</c:v>
                </c:pt>
                <c:pt idx="4928">
                  <c:v>-6.581519124975946</c:v>
                </c:pt>
                <c:pt idx="4929">
                  <c:v>-6.577963017973119</c:v>
                </c:pt>
                <c:pt idx="4930">
                  <c:v>-6.574404356430675</c:v>
                </c:pt>
                <c:pt idx="4931">
                  <c:v>-6.570843162636575</c:v>
                </c:pt>
                <c:pt idx="4932">
                  <c:v>-6.567279458783333</c:v>
                </c:pt>
                <c:pt idx="4933">
                  <c:v>-6.563713266968333</c:v>
                </c:pt>
                <c:pt idx="4934">
                  <c:v>-6.56014460919414</c:v>
                </c:pt>
                <c:pt idx="4935">
                  <c:v>-6.556573507368901</c:v>
                </c:pt>
                <c:pt idx="4936">
                  <c:v>-6.552999983306592</c:v>
                </c:pt>
                <c:pt idx="4937">
                  <c:v>-6.549424058727431</c:v>
                </c:pt>
                <c:pt idx="4938">
                  <c:v>-6.545845755258147</c:v>
                </c:pt>
                <c:pt idx="4939">
                  <c:v>-6.542265094432333</c:v>
                </c:pt>
                <c:pt idx="4940">
                  <c:v>-6.538682097690779</c:v>
                </c:pt>
                <c:pt idx="4941">
                  <c:v>-6.535096786381778</c:v>
                </c:pt>
                <c:pt idx="4942">
                  <c:v>-6.531509181761505</c:v>
                </c:pt>
                <c:pt idx="4943">
                  <c:v>-6.527919304994271</c:v>
                </c:pt>
                <c:pt idx="4944">
                  <c:v>-6.524327177152921</c:v>
                </c:pt>
                <c:pt idx="4945">
                  <c:v>-6.520732819219092</c:v>
                </c:pt>
                <c:pt idx="4946">
                  <c:v>-6.51713625208357</c:v>
                </c:pt>
                <c:pt idx="4947">
                  <c:v>-6.513537496546641</c:v>
                </c:pt>
                <c:pt idx="4948">
                  <c:v>-6.509936573318353</c:v>
                </c:pt>
                <c:pt idx="4949">
                  <c:v>-6.506333503018886</c:v>
                </c:pt>
                <c:pt idx="4950">
                  <c:v>-6.502728306178823</c:v>
                </c:pt>
                <c:pt idx="4951">
                  <c:v>-6.499121003239553</c:v>
                </c:pt>
                <c:pt idx="4952">
                  <c:v>-6.495511614553511</c:v>
                </c:pt>
                <c:pt idx="4953">
                  <c:v>-6.491900160384493</c:v>
                </c:pt>
                <c:pt idx="4954">
                  <c:v>-6.488286660908052</c:v>
                </c:pt>
                <c:pt idx="4955">
                  <c:v>-6.484671136211743</c:v>
                </c:pt>
                <c:pt idx="4956">
                  <c:v>-6.481053606295454</c:v>
                </c:pt>
                <c:pt idx="4957">
                  <c:v>-6.477434091071732</c:v>
                </c:pt>
                <c:pt idx="4958">
                  <c:v>-6.473812610366108</c:v>
                </c:pt>
                <c:pt idx="4959">
                  <c:v>-6.470189183917373</c:v>
                </c:pt>
                <c:pt idx="4960">
                  <c:v>-6.466563831377935</c:v>
                </c:pt>
                <c:pt idx="4961">
                  <c:v>-6.462936572314074</c:v>
                </c:pt>
                <c:pt idx="4962">
                  <c:v>-6.459307426206314</c:v>
                </c:pt>
                <c:pt idx="4963">
                  <c:v>-6.455676412449695</c:v>
                </c:pt>
                <c:pt idx="4964">
                  <c:v>-6.452043550354096</c:v>
                </c:pt>
                <c:pt idx="4965">
                  <c:v>-6.448408859144511</c:v>
                </c:pt>
                <c:pt idx="4966">
                  <c:v>-6.444772357961426</c:v>
                </c:pt>
                <c:pt idx="4967">
                  <c:v>-6.441134065861055</c:v>
                </c:pt>
                <c:pt idx="4968">
                  <c:v>-6.437494001815678</c:v>
                </c:pt>
                <c:pt idx="4969">
                  <c:v>-6.433852184713943</c:v>
                </c:pt>
                <c:pt idx="4970">
                  <c:v>-6.430208633361174</c:v>
                </c:pt>
                <c:pt idx="4971">
                  <c:v>-6.426563366479647</c:v>
                </c:pt>
                <c:pt idx="4972">
                  <c:v>-6.422916402708937</c:v>
                </c:pt>
                <c:pt idx="4973">
                  <c:v>-6.419267760606171</c:v>
                </c:pt>
                <c:pt idx="4974">
                  <c:v>-6.415617458646386</c:v>
                </c:pt>
                <c:pt idx="4975">
                  <c:v>-6.411965515222755</c:v>
                </c:pt>
                <c:pt idx="4976">
                  <c:v>-6.408311948646955</c:v>
                </c:pt>
                <c:pt idx="4977">
                  <c:v>-6.404656777149434</c:v>
                </c:pt>
                <c:pt idx="4978">
                  <c:v>-6.401000018879683</c:v>
                </c:pt>
                <c:pt idx="4979">
                  <c:v>-6.397341691906598</c:v>
                </c:pt>
                <c:pt idx="4980">
                  <c:v>-6.393681814218707</c:v>
                </c:pt>
                <c:pt idx="4981">
                  <c:v>-6.390020403724515</c:v>
                </c:pt>
                <c:pt idx="4982">
                  <c:v>-6.386357478252758</c:v>
                </c:pt>
                <c:pt idx="4983">
                  <c:v>-6.382693055552735</c:v>
                </c:pt>
                <c:pt idx="4984">
                  <c:v>-6.379027153294568</c:v>
                </c:pt>
                <c:pt idx="4985">
                  <c:v>-6.375359789069502</c:v>
                </c:pt>
                <c:pt idx="4986">
                  <c:v>-6.371690980390216</c:v>
                </c:pt>
                <c:pt idx="4987">
                  <c:v>-6.368020744691064</c:v>
                </c:pt>
                <c:pt idx="4988">
                  <c:v>-6.364349099328455</c:v>
                </c:pt>
                <c:pt idx="4989">
                  <c:v>-6.360676061581007</c:v>
                </c:pt>
                <c:pt idx="4990">
                  <c:v>-6.357001648649963</c:v>
                </c:pt>
                <c:pt idx="4991">
                  <c:v>-6.353325877659395</c:v>
                </c:pt>
                <c:pt idx="4992">
                  <c:v>-6.349648765656535</c:v>
                </c:pt>
                <c:pt idx="4993">
                  <c:v>-6.345970329612034</c:v>
                </c:pt>
                <c:pt idx="4994">
                  <c:v>-6.342290586420257</c:v>
                </c:pt>
                <c:pt idx="4995">
                  <c:v>-6.338609552899552</c:v>
                </c:pt>
                <c:pt idx="4996">
                  <c:v>-6.33492724579255</c:v>
                </c:pt>
                <c:pt idx="4997">
                  <c:v>-6.331243681766449</c:v>
                </c:pt>
                <c:pt idx="4998">
                  <c:v>-6.327558877413262</c:v>
                </c:pt>
                <c:pt idx="4999">
                  <c:v>-6.32387284925015</c:v>
                </c:pt>
                <c:pt idx="5000">
                  <c:v>-6.320185613719646</c:v>
                </c:pt>
                <c:pt idx="5001">
                  <c:v>-6.316497187189956</c:v>
                </c:pt>
                <c:pt idx="5002">
                  <c:v>-6.312807585955256</c:v>
                </c:pt>
                <c:pt idx="5003">
                  <c:v>-6.309116826235942</c:v>
                </c:pt>
                <c:pt idx="5004">
                  <c:v>-6.3054249241789</c:v>
                </c:pt>
                <c:pt idx="5005">
                  <c:v>-6.301731895857807</c:v>
                </c:pt>
                <c:pt idx="5006">
                  <c:v>-6.298037757273399</c:v>
                </c:pt>
                <c:pt idx="5007">
                  <c:v>-6.294342524353712</c:v>
                </c:pt>
                <c:pt idx="5008">
                  <c:v>-6.290646212954409</c:v>
                </c:pt>
                <c:pt idx="5009">
                  <c:v>-6.286948838858991</c:v>
                </c:pt>
                <c:pt idx="5010">
                  <c:v>-6.283250417779127</c:v>
                </c:pt>
                <c:pt idx="5011">
                  <c:v>-6.279550965354875</c:v>
                </c:pt>
                <c:pt idx="5012">
                  <c:v>-6.275850497154973</c:v>
                </c:pt>
                <c:pt idx="5013">
                  <c:v>-6.272149028677122</c:v>
                </c:pt>
                <c:pt idx="5014">
                  <c:v>-6.268446575348207</c:v>
                </c:pt>
                <c:pt idx="5015">
                  <c:v>-6.264743152524631</c:v>
                </c:pt>
                <c:pt idx="5016">
                  <c:v>-6.261038775492495</c:v>
                </c:pt>
                <c:pt idx="5017">
                  <c:v>-6.257333459467953</c:v>
                </c:pt>
                <c:pt idx="5018">
                  <c:v>-6.253627219597407</c:v>
                </c:pt>
                <c:pt idx="5019">
                  <c:v>-6.249920070957802</c:v>
                </c:pt>
                <c:pt idx="5020">
                  <c:v>-6.246212028556903</c:v>
                </c:pt>
                <c:pt idx="5021">
                  <c:v>-6.242503107333508</c:v>
                </c:pt>
                <c:pt idx="5022">
                  <c:v>-6.238793322157743</c:v>
                </c:pt>
                <c:pt idx="5023">
                  <c:v>-6.235082687831339</c:v>
                </c:pt>
                <c:pt idx="5024">
                  <c:v>-6.231371219087852</c:v>
                </c:pt>
                <c:pt idx="5025">
                  <c:v>-6.227658930592913</c:v>
                </c:pt>
                <c:pt idx="5026">
                  <c:v>-6.223945836944567</c:v>
                </c:pt>
                <c:pt idx="5027">
                  <c:v>-6.220231952673435</c:v>
                </c:pt>
                <c:pt idx="5028">
                  <c:v>-6.216517292242995</c:v>
                </c:pt>
                <c:pt idx="5029">
                  <c:v>-6.212801870049903</c:v>
                </c:pt>
                <c:pt idx="5030">
                  <c:v>-6.209085700424144</c:v>
                </c:pt>
                <c:pt idx="5031">
                  <c:v>-6.205368797629352</c:v>
                </c:pt>
                <c:pt idx="5032">
                  <c:v>-6.201651175863081</c:v>
                </c:pt>
                <c:pt idx="5033">
                  <c:v>-6.197932849256963</c:v>
                </c:pt>
                <c:pt idx="5034">
                  <c:v>-6.194213831877057</c:v>
                </c:pt>
                <c:pt idx="5035">
                  <c:v>-6.190494137724064</c:v>
                </c:pt>
                <c:pt idx="5036">
                  <c:v>-6.186773780733549</c:v>
                </c:pt>
                <c:pt idx="5037">
                  <c:v>-6.183052774776253</c:v>
                </c:pt>
                <c:pt idx="5038">
                  <c:v>-6.179331133658277</c:v>
                </c:pt>
                <c:pt idx="5039">
                  <c:v>-6.175608871121352</c:v>
                </c:pt>
                <c:pt idx="5040">
                  <c:v>-6.171886000843098</c:v>
                </c:pt>
                <c:pt idx="5041">
                  <c:v>-6.16816253643727</c:v>
                </c:pt>
                <c:pt idx="5042">
                  <c:v>-6.164438491453984</c:v>
                </c:pt>
                <c:pt idx="5043">
                  <c:v>-6.160713879379958</c:v>
                </c:pt>
                <c:pt idx="5044">
                  <c:v>-6.156988713638794</c:v>
                </c:pt>
                <c:pt idx="5045">
                  <c:v>-6.153263007591174</c:v>
                </c:pt>
                <c:pt idx="5046">
                  <c:v>-6.149536774535131</c:v>
                </c:pt>
                <c:pt idx="5047">
                  <c:v>-6.145810027706275</c:v>
                </c:pt>
                <c:pt idx="5048">
                  <c:v>-6.142082780278055</c:v>
                </c:pt>
                <c:pt idx="5049">
                  <c:v>-6.138355045361953</c:v>
                </c:pt>
                <c:pt idx="5050">
                  <c:v>-6.134626836007788</c:v>
                </c:pt>
                <c:pt idx="5051">
                  <c:v>-6.130898165203891</c:v>
                </c:pt>
                <c:pt idx="5052">
                  <c:v>-6.127169045877375</c:v>
                </c:pt>
                <c:pt idx="5053">
                  <c:v>-6.123439490894376</c:v>
                </c:pt>
                <c:pt idx="5054">
                  <c:v>-6.119709513060271</c:v>
                </c:pt>
                <c:pt idx="5055">
                  <c:v>-6.115979125119925</c:v>
                </c:pt>
                <c:pt idx="5056">
                  <c:v>-6.112248339757903</c:v>
                </c:pt>
                <c:pt idx="5057">
                  <c:v>-6.108517169598736</c:v>
                </c:pt>
                <c:pt idx="5058">
                  <c:v>-6.104785627207127</c:v>
                </c:pt>
                <c:pt idx="5059">
                  <c:v>-6.101053725088219</c:v>
                </c:pt>
                <c:pt idx="5060">
                  <c:v>-6.097321475687762</c:v>
                </c:pt>
                <c:pt idx="5061">
                  <c:v>-6.093588891392402</c:v>
                </c:pt>
                <c:pt idx="5062">
                  <c:v>-6.089855984529889</c:v>
                </c:pt>
                <c:pt idx="5063">
                  <c:v>-6.08612276736931</c:v>
                </c:pt>
                <c:pt idx="5064">
                  <c:v>-6.082389252121302</c:v>
                </c:pt>
                <c:pt idx="5065">
                  <c:v>-6.0786554509383</c:v>
                </c:pt>
                <c:pt idx="5066">
                  <c:v>-6.074921375914741</c:v>
                </c:pt>
                <c:pt idx="5067">
                  <c:v>-6.071187039087327</c:v>
                </c:pt>
                <c:pt idx="5068">
                  <c:v>-6.067452452435195</c:v>
                </c:pt>
                <c:pt idx="5069">
                  <c:v>-6.063717627880197</c:v>
                </c:pt>
                <c:pt idx="5070">
                  <c:v>-6.059982577287081</c:v>
                </c:pt>
                <c:pt idx="5071">
                  <c:v>-6.056247312463729</c:v>
                </c:pt>
                <c:pt idx="5072">
                  <c:v>-6.052511845161406</c:v>
                </c:pt>
                <c:pt idx="5073">
                  <c:v>-6.048776187074929</c:v>
                </c:pt>
                <c:pt idx="5074">
                  <c:v>-6.045040349842917</c:v>
                </c:pt>
                <c:pt idx="5075">
                  <c:v>-6.04130434504802</c:v>
                </c:pt>
                <c:pt idx="5076">
                  <c:v>-6.037568184217114</c:v>
                </c:pt>
                <c:pt idx="5077">
                  <c:v>-6.033831878821541</c:v>
                </c:pt>
                <c:pt idx="5078">
                  <c:v>-6.030095440277299</c:v>
                </c:pt>
                <c:pt idx="5079">
                  <c:v>-6.026358879945306</c:v>
                </c:pt>
                <c:pt idx="5080">
                  <c:v>-6.022622209131546</c:v>
                </c:pt>
                <c:pt idx="5081">
                  <c:v>-6.018885439087367</c:v>
                </c:pt>
                <c:pt idx="5082">
                  <c:v>-6.015148581009612</c:v>
                </c:pt>
                <c:pt idx="5083">
                  <c:v>-6.01141164604091</c:v>
                </c:pt>
                <c:pt idx="5084">
                  <c:v>-6.007674645269822</c:v>
                </c:pt>
                <c:pt idx="5085">
                  <c:v>-6.003937589731107</c:v>
                </c:pt>
                <c:pt idx="5086">
                  <c:v>-6.000200490405899</c:v>
                </c:pt>
                <c:pt idx="5087">
                  <c:v>-5.996463358221933</c:v>
                </c:pt>
                <c:pt idx="5088">
                  <c:v>-5.992726204053759</c:v>
                </c:pt>
                <c:pt idx="5089">
                  <c:v>-5.98898903872291</c:v>
                </c:pt>
                <c:pt idx="5090">
                  <c:v>-5.985251872998202</c:v>
                </c:pt>
                <c:pt idx="5091">
                  <c:v>-5.981514717595839</c:v>
                </c:pt>
                <c:pt idx="5092">
                  <c:v>-5.977777583179681</c:v>
                </c:pt>
                <c:pt idx="5093">
                  <c:v>-5.974040480361445</c:v>
                </c:pt>
                <c:pt idx="5094">
                  <c:v>-5.970303419700886</c:v>
                </c:pt>
                <c:pt idx="5095">
                  <c:v>-5.96656641170603</c:v>
                </c:pt>
                <c:pt idx="5096">
                  <c:v>-5.962829466833361</c:v>
                </c:pt>
                <c:pt idx="5097">
                  <c:v>-5.959092595488034</c:v>
                </c:pt>
                <c:pt idx="5098">
                  <c:v>-5.95535580802407</c:v>
                </c:pt>
                <c:pt idx="5099">
                  <c:v>-5.951619114744569</c:v>
                </c:pt>
                <c:pt idx="5100">
                  <c:v>-5.947882525901892</c:v>
                </c:pt>
                <c:pt idx="5101">
                  <c:v>-5.944146051697893</c:v>
                </c:pt>
                <c:pt idx="5102">
                  <c:v>-5.940409702284104</c:v>
                </c:pt>
                <c:pt idx="5103">
                  <c:v>-5.936673487761918</c:v>
                </c:pt>
                <c:pt idx="5104">
                  <c:v>-5.93293741818279</c:v>
                </c:pt>
                <c:pt idx="5105">
                  <c:v>-5.929201503548481</c:v>
                </c:pt>
                <c:pt idx="5106">
                  <c:v>-5.925465753811207</c:v>
                </c:pt>
                <c:pt idx="5107">
                  <c:v>-5.921730178873843</c:v>
                </c:pt>
                <c:pt idx="5108">
                  <c:v>-5.917994788590144</c:v>
                </c:pt>
                <c:pt idx="5109">
                  <c:v>-5.914259592764893</c:v>
                </c:pt>
                <c:pt idx="5110">
                  <c:v>-5.910524601154171</c:v>
                </c:pt>
                <c:pt idx="5111">
                  <c:v>-5.906789823465468</c:v>
                </c:pt>
                <c:pt idx="5112">
                  <c:v>-5.903055269357934</c:v>
                </c:pt>
                <c:pt idx="5113">
                  <c:v>-5.899320948442544</c:v>
                </c:pt>
                <c:pt idx="5114">
                  <c:v>-5.895586870282311</c:v>
                </c:pt>
                <c:pt idx="5115">
                  <c:v>-5.891853044392434</c:v>
                </c:pt>
                <c:pt idx="5116">
                  <c:v>-5.888119480240565</c:v>
                </c:pt>
                <c:pt idx="5117">
                  <c:v>-5.884386187246912</c:v>
                </c:pt>
                <c:pt idx="5118">
                  <c:v>-5.880653174784508</c:v>
                </c:pt>
                <c:pt idx="5119">
                  <c:v>-5.876920452179316</c:v>
                </c:pt>
                <c:pt idx="5120">
                  <c:v>-5.873188028710514</c:v>
                </c:pt>
                <c:pt idx="5121">
                  <c:v>-5.869455913610595</c:v>
                </c:pt>
                <c:pt idx="5122">
                  <c:v>-5.865724116065597</c:v>
                </c:pt>
                <c:pt idx="5123">
                  <c:v>-5.861992645215278</c:v>
                </c:pt>
                <c:pt idx="5124">
                  <c:v>-5.858261510153337</c:v>
                </c:pt>
                <c:pt idx="5125">
                  <c:v>-5.854530719927522</c:v>
                </c:pt>
                <c:pt idx="5126">
                  <c:v>-5.850800283539884</c:v>
                </c:pt>
                <c:pt idx="5127">
                  <c:v>-5.847070209946927</c:v>
                </c:pt>
                <c:pt idx="5128">
                  <c:v>-5.843340508059804</c:v>
                </c:pt>
                <c:pt idx="5129">
                  <c:v>-5.839611186744503</c:v>
                </c:pt>
                <c:pt idx="5130">
                  <c:v>-5.835882254821992</c:v>
                </c:pt>
                <c:pt idx="5131">
                  <c:v>-5.832153721068458</c:v>
                </c:pt>
                <c:pt idx="5132">
                  <c:v>-5.828425594215434</c:v>
                </c:pt>
                <c:pt idx="5133">
                  <c:v>-5.824697882950016</c:v>
                </c:pt>
                <c:pt idx="5134">
                  <c:v>-5.820970595915015</c:v>
                </c:pt>
                <c:pt idx="5135">
                  <c:v>-5.817243741709173</c:v>
                </c:pt>
                <c:pt idx="5136">
                  <c:v>-5.813517328887263</c:v>
                </c:pt>
                <c:pt idx="5137">
                  <c:v>-5.809791365960368</c:v>
                </c:pt>
                <c:pt idx="5138">
                  <c:v>-5.806065861395991</c:v>
                </c:pt>
                <c:pt idx="5139">
                  <c:v>-5.802340823618236</c:v>
                </c:pt>
                <c:pt idx="5140">
                  <c:v>-5.798616261008003</c:v>
                </c:pt>
                <c:pt idx="5141">
                  <c:v>-5.794892181903153</c:v>
                </c:pt>
                <c:pt idx="5142">
                  <c:v>-5.791168594598689</c:v>
                </c:pt>
                <c:pt idx="5143">
                  <c:v>-5.787445507346895</c:v>
                </c:pt>
                <c:pt idx="5144">
                  <c:v>-5.783722928357568</c:v>
                </c:pt>
                <c:pt idx="5145">
                  <c:v>-5.780000865798134</c:v>
                </c:pt>
                <c:pt idx="5146">
                  <c:v>-5.776279327793858</c:v>
                </c:pt>
                <c:pt idx="5147">
                  <c:v>-5.772558322427985</c:v>
                </c:pt>
                <c:pt idx="5148">
                  <c:v>-5.768837857741945</c:v>
                </c:pt>
                <c:pt idx="5149">
                  <c:v>-5.765117941735477</c:v>
                </c:pt>
                <c:pt idx="5150">
                  <c:v>-5.761398582366838</c:v>
                </c:pt>
                <c:pt idx="5151">
                  <c:v>-5.757679787552962</c:v>
                </c:pt>
                <c:pt idx="5152">
                  <c:v>-5.753961565169586</c:v>
                </c:pt>
                <c:pt idx="5153">
                  <c:v>-5.750243923051505</c:v>
                </c:pt>
                <c:pt idx="5154">
                  <c:v>-5.746526868992641</c:v>
                </c:pt>
                <c:pt idx="5155">
                  <c:v>-5.74281041074627</c:v>
                </c:pt>
                <c:pt idx="5156">
                  <c:v>-5.739094556025177</c:v>
                </c:pt>
                <c:pt idx="5157">
                  <c:v>-5.735379312501806</c:v>
                </c:pt>
                <c:pt idx="5158">
                  <c:v>-5.731664687808427</c:v>
                </c:pt>
                <c:pt idx="5159">
                  <c:v>-5.727950689537318</c:v>
                </c:pt>
                <c:pt idx="5160">
                  <c:v>-5.724237325240899</c:v>
                </c:pt>
                <c:pt idx="5161">
                  <c:v>-5.720524602431912</c:v>
                </c:pt>
                <c:pt idx="5162">
                  <c:v>-5.716812528583591</c:v>
                </c:pt>
                <c:pt idx="5163">
                  <c:v>-5.713101111129805</c:v>
                </c:pt>
                <c:pt idx="5164">
                  <c:v>-5.709390357465218</c:v>
                </c:pt>
                <c:pt idx="5165">
                  <c:v>-5.705680274945461</c:v>
                </c:pt>
                <c:pt idx="5166">
                  <c:v>-5.701970870887292</c:v>
                </c:pt>
                <c:pt idx="5167">
                  <c:v>-5.698262152568728</c:v>
                </c:pt>
                <c:pt idx="5168">
                  <c:v>-5.694554127229246</c:v>
                </c:pt>
                <c:pt idx="5169">
                  <c:v>-5.690846802069911</c:v>
                </c:pt>
                <c:pt idx="5170">
                  <c:v>-5.687140184253525</c:v>
                </c:pt>
                <c:pt idx="5171">
                  <c:v>-5.683434280904813</c:v>
                </c:pt>
                <c:pt idx="5172">
                  <c:v>-5.679729099110565</c:v>
                </c:pt>
                <c:pt idx="5173">
                  <c:v>-5.676024645919784</c:v>
                </c:pt>
                <c:pt idx="5174">
                  <c:v>-5.672320928343841</c:v>
                </c:pt>
                <c:pt idx="5175">
                  <c:v>-5.668617953356637</c:v>
                </c:pt>
                <c:pt idx="5176">
                  <c:v>-5.664915727894756</c:v>
                </c:pt>
                <c:pt idx="5177">
                  <c:v>-5.66121425885762</c:v>
                </c:pt>
                <c:pt idx="5178">
                  <c:v>-5.657513553107616</c:v>
                </c:pt>
                <c:pt idx="5179">
                  <c:v>-5.653813617470296</c:v>
                </c:pt>
                <c:pt idx="5180">
                  <c:v>-5.650114458734474</c:v>
                </c:pt>
                <c:pt idx="5181">
                  <c:v>-5.646416083652416</c:v>
                </c:pt>
                <c:pt idx="5182">
                  <c:v>-5.642718498939972</c:v>
                </c:pt>
                <c:pt idx="5183">
                  <c:v>-5.639021711276739</c:v>
                </c:pt>
                <c:pt idx="5184">
                  <c:v>-5.635325727306185</c:v>
                </c:pt>
                <c:pt idx="5185">
                  <c:v>-5.631630553635823</c:v>
                </c:pt>
                <c:pt idx="5186">
                  <c:v>-5.627936196837356</c:v>
                </c:pt>
                <c:pt idx="5187">
                  <c:v>-5.624242663446784</c:v>
                </c:pt>
                <c:pt idx="5188">
                  <c:v>-5.620549959964631</c:v>
                </c:pt>
                <c:pt idx="5189">
                  <c:v>-5.616858092855998</c:v>
                </c:pt>
                <c:pt idx="5190">
                  <c:v>-5.613167068550783</c:v>
                </c:pt>
                <c:pt idx="5191">
                  <c:v>-5.609476893443801</c:v>
                </c:pt>
                <c:pt idx="5192">
                  <c:v>-5.605787573894885</c:v>
                </c:pt>
                <c:pt idx="5193">
                  <c:v>-5.602099116229119</c:v>
                </c:pt>
                <c:pt idx="5194">
                  <c:v>-5.598411526736891</c:v>
                </c:pt>
                <c:pt idx="5195">
                  <c:v>-5.594724811674102</c:v>
                </c:pt>
                <c:pt idx="5196">
                  <c:v>-5.591038977262276</c:v>
                </c:pt>
                <c:pt idx="5197">
                  <c:v>-5.587354029688701</c:v>
                </c:pt>
                <c:pt idx="5198">
                  <c:v>-5.583669975106575</c:v>
                </c:pt>
                <c:pt idx="5199">
                  <c:v>-5.579986819635161</c:v>
                </c:pt>
                <c:pt idx="5200">
                  <c:v>-5.576304569359926</c:v>
                </c:pt>
                <c:pt idx="5201">
                  <c:v>-5.572623230332641</c:v>
                </c:pt>
                <c:pt idx="5202">
                  <c:v>-5.568942808571551</c:v>
                </c:pt>
                <c:pt idx="5203">
                  <c:v>-5.565263310061539</c:v>
                </c:pt>
                <c:pt idx="5204">
                  <c:v>-5.561584740754206</c:v>
                </c:pt>
                <c:pt idx="5205">
                  <c:v>-5.557907106568063</c:v>
                </c:pt>
                <c:pt idx="5206">
                  <c:v>-5.554230413388622</c:v>
                </c:pt>
                <c:pt idx="5207">
                  <c:v>-5.550554667068571</c:v>
                </c:pt>
                <c:pt idx="5208">
                  <c:v>-5.546879873427884</c:v>
                </c:pt>
                <c:pt idx="5209">
                  <c:v>-5.543206038253959</c:v>
                </c:pt>
                <c:pt idx="5210">
                  <c:v>-5.539533167301791</c:v>
                </c:pt>
                <c:pt idx="5211">
                  <c:v>-5.535861266294026</c:v>
                </c:pt>
                <c:pt idx="5212">
                  <c:v>-5.532190340921179</c:v>
                </c:pt>
                <c:pt idx="5213">
                  <c:v>-5.528520396841721</c:v>
                </c:pt>
                <c:pt idx="5214">
                  <c:v>-5.524851439682225</c:v>
                </c:pt>
                <c:pt idx="5215">
                  <c:v>-5.521183475037482</c:v>
                </c:pt>
                <c:pt idx="5216">
                  <c:v>-5.517516508470668</c:v>
                </c:pt>
                <c:pt idx="5217">
                  <c:v>-5.513850545513444</c:v>
                </c:pt>
                <c:pt idx="5218">
                  <c:v>-5.51018559166609</c:v>
                </c:pt>
                <c:pt idx="5219">
                  <c:v>-5.506521652397647</c:v>
                </c:pt>
                <c:pt idx="5220">
                  <c:v>-5.502858733146051</c:v>
                </c:pt>
                <c:pt idx="5221">
                  <c:v>-5.499196839318244</c:v>
                </c:pt>
                <c:pt idx="5222">
                  <c:v>-5.495535976290308</c:v>
                </c:pt>
                <c:pt idx="5223">
                  <c:v>-5.491876149407593</c:v>
                </c:pt>
                <c:pt idx="5224">
                  <c:v>-5.488217363984878</c:v>
                </c:pt>
                <c:pt idx="5225">
                  <c:v>-5.484559625306433</c:v>
                </c:pt>
                <c:pt idx="5226">
                  <c:v>-5.480902938626195</c:v>
                </c:pt>
                <c:pt idx="5227">
                  <c:v>-5.477247309167894</c:v>
                </c:pt>
                <c:pt idx="5228">
                  <c:v>-5.47359274212515</c:v>
                </c:pt>
                <c:pt idx="5229">
                  <c:v>-5.469939242661617</c:v>
                </c:pt>
                <c:pt idx="5230">
                  <c:v>-5.466286815911111</c:v>
                </c:pt>
                <c:pt idx="5231">
                  <c:v>-5.46263546697773</c:v>
                </c:pt>
                <c:pt idx="5232">
                  <c:v>-5.458985200935963</c:v>
                </c:pt>
                <c:pt idx="5233">
                  <c:v>-5.455336022830845</c:v>
                </c:pt>
                <c:pt idx="5234">
                  <c:v>-5.451687937678039</c:v>
                </c:pt>
                <c:pt idx="5235">
                  <c:v>-5.44804095046401</c:v>
                </c:pt>
                <c:pt idx="5236">
                  <c:v>-5.444395066146089</c:v>
                </c:pt>
                <c:pt idx="5237">
                  <c:v>-5.440750289652649</c:v>
                </c:pt>
                <c:pt idx="5238">
                  <c:v>-5.437106625883184</c:v>
                </c:pt>
                <c:pt idx="5239">
                  <c:v>-5.433464079708446</c:v>
                </c:pt>
                <c:pt idx="5240">
                  <c:v>-5.429822655970581</c:v>
                </c:pt>
                <c:pt idx="5241">
                  <c:v>-5.426182359483215</c:v>
                </c:pt>
                <c:pt idx="5242">
                  <c:v>-5.422543195031599</c:v>
                </c:pt>
                <c:pt idx="5243">
                  <c:v>-5.418905167372728</c:v>
                </c:pt>
                <c:pt idx="5244">
                  <c:v>-5.415268281235435</c:v>
                </c:pt>
                <c:pt idx="5245">
                  <c:v>-5.411632541320536</c:v>
                </c:pt>
                <c:pt idx="5246">
                  <c:v>-5.407997952300916</c:v>
                </c:pt>
                <c:pt idx="5247">
                  <c:v>-5.404364518821715</c:v>
                </c:pt>
                <c:pt idx="5248">
                  <c:v>-5.400732245500325</c:v>
                </c:pt>
                <c:pt idx="5249">
                  <c:v>-5.397101136926633</c:v>
                </c:pt>
                <c:pt idx="5250">
                  <c:v>-5.393471197663055</c:v>
                </c:pt>
                <c:pt idx="5251">
                  <c:v>-5.389842432244682</c:v>
                </c:pt>
                <c:pt idx="5252">
                  <c:v>-5.386214845179377</c:v>
                </c:pt>
                <c:pt idx="5253">
                  <c:v>-5.382588440947926</c:v>
                </c:pt>
                <c:pt idx="5254">
                  <c:v>-5.378963224004092</c:v>
                </c:pt>
                <c:pt idx="5255">
                  <c:v>-5.375339198774794</c:v>
                </c:pt>
                <c:pt idx="5256">
                  <c:v>-5.371716369660155</c:v>
                </c:pt>
                <c:pt idx="5257">
                  <c:v>-5.368094741033683</c:v>
                </c:pt>
                <c:pt idx="5258">
                  <c:v>-5.364474317242311</c:v>
                </c:pt>
                <c:pt idx="5259">
                  <c:v>-5.36085510260657</c:v>
                </c:pt>
                <c:pt idx="5260">
                  <c:v>-5.357237101420672</c:v>
                </c:pt>
                <c:pt idx="5261">
                  <c:v>-5.353620317952609</c:v>
                </c:pt>
                <c:pt idx="5262">
                  <c:v>-5.350004756444282</c:v>
                </c:pt>
                <c:pt idx="5263">
                  <c:v>-5.346390421111614</c:v>
                </c:pt>
                <c:pt idx="5264">
                  <c:v>-5.342777316144643</c:v>
                </c:pt>
                <c:pt idx="5265">
                  <c:v>-5.339165445707641</c:v>
                </c:pt>
                <c:pt idx="5266">
                  <c:v>-5.335554813939216</c:v>
                </c:pt>
                <c:pt idx="5267">
                  <c:v>-5.331945424952444</c:v>
                </c:pt>
                <c:pt idx="5268">
                  <c:v>-5.328337282834914</c:v>
                </c:pt>
                <c:pt idx="5269">
                  <c:v>-5.324730391648917</c:v>
                </c:pt>
                <c:pt idx="5270">
                  <c:v>-5.32112475543151</c:v>
                </c:pt>
                <c:pt idx="5271">
                  <c:v>-5.31752037819459</c:v>
                </c:pt>
                <c:pt idx="5272">
                  <c:v>-5.313917263925083</c:v>
                </c:pt>
                <c:pt idx="5273">
                  <c:v>-5.310315416584965</c:v>
                </c:pt>
                <c:pt idx="5274">
                  <c:v>-5.306714840111417</c:v>
                </c:pt>
                <c:pt idx="5275">
                  <c:v>-5.303115538416922</c:v>
                </c:pt>
                <c:pt idx="5276">
                  <c:v>-5.299517515389356</c:v>
                </c:pt>
                <c:pt idx="5277">
                  <c:v>-5.295920774892095</c:v>
                </c:pt>
                <c:pt idx="5278">
                  <c:v>-5.292325320764129</c:v>
                </c:pt>
                <c:pt idx="5279">
                  <c:v>-5.288731156820162</c:v>
                </c:pt>
                <c:pt idx="5280">
                  <c:v>-5.285138286850684</c:v>
                </c:pt>
                <c:pt idx="5281">
                  <c:v>-5.281546714622142</c:v>
                </c:pt>
                <c:pt idx="5282">
                  <c:v>-5.277956443876966</c:v>
                </c:pt>
                <c:pt idx="5283">
                  <c:v>-5.274367478333707</c:v>
                </c:pt>
                <c:pt idx="5284">
                  <c:v>-5.270779821687153</c:v>
                </c:pt>
                <c:pt idx="5285">
                  <c:v>-5.267193477608393</c:v>
                </c:pt>
                <c:pt idx="5286">
                  <c:v>-5.263608449744947</c:v>
                </c:pt>
                <c:pt idx="5287">
                  <c:v>-5.260024741720827</c:v>
                </c:pt>
                <c:pt idx="5288">
                  <c:v>-5.256442357136701</c:v>
                </c:pt>
                <c:pt idx="5289">
                  <c:v>-5.252861299569923</c:v>
                </c:pt>
                <c:pt idx="5290">
                  <c:v>-5.249281572574671</c:v>
                </c:pt>
                <c:pt idx="5291">
                  <c:v>-5.24570317968204</c:v>
                </c:pt>
                <c:pt idx="5292">
                  <c:v>-5.242126124400126</c:v>
                </c:pt>
                <c:pt idx="5293">
                  <c:v>-5.238550410214147</c:v>
                </c:pt>
                <c:pt idx="5294">
                  <c:v>-5.234976040586505</c:v>
                </c:pt>
                <c:pt idx="5295">
                  <c:v>-5.231403018956917</c:v>
                </c:pt>
                <c:pt idx="5296">
                  <c:v>-5.227831348742505</c:v>
                </c:pt>
                <c:pt idx="5297">
                  <c:v>-5.224261033337848</c:v>
                </c:pt>
                <c:pt idx="5298">
                  <c:v>-5.220692076115152</c:v>
                </c:pt>
                <c:pt idx="5299">
                  <c:v>-5.217124480424292</c:v>
                </c:pt>
                <c:pt idx="5300">
                  <c:v>-5.2135582495929</c:v>
                </c:pt>
                <c:pt idx="5301">
                  <c:v>-5.209993386926505</c:v>
                </c:pt>
                <c:pt idx="5302">
                  <c:v>-5.206429895708591</c:v>
                </c:pt>
                <c:pt idx="5303">
                  <c:v>-5.202867779200703</c:v>
                </c:pt>
                <c:pt idx="5304">
                  <c:v>-5.199307040642528</c:v>
                </c:pt>
                <c:pt idx="5305">
                  <c:v>-5.195747683252002</c:v>
                </c:pt>
                <c:pt idx="5306">
                  <c:v>-5.192189710225415</c:v>
                </c:pt>
                <c:pt idx="5307">
                  <c:v>-5.188633124737434</c:v>
                </c:pt>
                <c:pt idx="5308">
                  <c:v>-5.185077929941312</c:v>
                </c:pt>
                <c:pt idx="5309">
                  <c:v>-5.18152412896885</c:v>
                </c:pt>
                <c:pt idx="5310">
                  <c:v>-5.1779717249306</c:v>
                </c:pt>
                <c:pt idx="5311">
                  <c:v>-5.174420720915867</c:v>
                </c:pt>
                <c:pt idx="5312">
                  <c:v>-5.170871119992846</c:v>
                </c:pt>
                <c:pt idx="5313">
                  <c:v>-5.167322925208727</c:v>
                </c:pt>
                <c:pt idx="5314">
                  <c:v>-5.163776139589735</c:v>
                </c:pt>
                <c:pt idx="5315">
                  <c:v>-5.16023076614125</c:v>
                </c:pt>
                <c:pt idx="5316">
                  <c:v>-5.156686807847882</c:v>
                </c:pt>
                <c:pt idx="5317">
                  <c:v>-5.153144267673575</c:v>
                </c:pt>
                <c:pt idx="5318">
                  <c:v>-5.149603148561696</c:v>
                </c:pt>
                <c:pt idx="5319">
                  <c:v>-5.146063453435085</c:v>
                </c:pt>
                <c:pt idx="5320">
                  <c:v>-5.142525185196195</c:v>
                </c:pt>
                <c:pt idx="5321">
                  <c:v>-5.138988346727143</c:v>
                </c:pt>
                <c:pt idx="5322">
                  <c:v>-5.135452940889796</c:v>
                </c:pt>
                <c:pt idx="5323">
                  <c:v>-5.131918970525882</c:v>
                </c:pt>
                <c:pt idx="5324">
                  <c:v>-5.128386438457061</c:v>
                </c:pt>
                <c:pt idx="5325">
                  <c:v>-5.124855347485003</c:v>
                </c:pt>
                <c:pt idx="5326">
                  <c:v>-5.121325700391474</c:v>
                </c:pt>
                <c:pt idx="5327">
                  <c:v>-5.117797499938445</c:v>
                </c:pt>
                <c:pt idx="5328">
                  <c:v>-5.11427074886814</c:v>
                </c:pt>
                <c:pt idx="5329">
                  <c:v>-5.110745449903149</c:v>
                </c:pt>
                <c:pt idx="5330">
                  <c:v>-5.107221605746497</c:v>
                </c:pt>
                <c:pt idx="5331">
                  <c:v>-5.103699219081724</c:v>
                </c:pt>
                <c:pt idx="5332">
                  <c:v>-5.100178292572987</c:v>
                </c:pt>
                <c:pt idx="5333">
                  <c:v>-5.096658828865109</c:v>
                </c:pt>
                <c:pt idx="5334">
                  <c:v>-5.093140830583713</c:v>
                </c:pt>
                <c:pt idx="5335">
                  <c:v>-5.089624300335229</c:v>
                </c:pt>
                <c:pt idx="5336">
                  <c:v>-5.086109240707057</c:v>
                </c:pt>
                <c:pt idx="5337">
                  <c:v>-5.082595654267602</c:v>
                </c:pt>
                <c:pt idx="5338">
                  <c:v>-5.079083543566346</c:v>
                </c:pt>
                <c:pt idx="5339">
                  <c:v>-5.075572911133948</c:v>
                </c:pt>
                <c:pt idx="5340">
                  <c:v>-5.072063759482346</c:v>
                </c:pt>
                <c:pt idx="5341">
                  <c:v>-5.06855609110479</c:v>
                </c:pt>
                <c:pt idx="5342">
                  <c:v>-5.06504990847594</c:v>
                </c:pt>
                <c:pt idx="5343">
                  <c:v>-5.061545214051947</c:v>
                </c:pt>
                <c:pt idx="5344">
                  <c:v>-5.058042010270556</c:v>
                </c:pt>
                <c:pt idx="5345">
                  <c:v>-5.054540299551149</c:v>
                </c:pt>
                <c:pt idx="5346">
                  <c:v>-5.05104008429482</c:v>
                </c:pt>
                <c:pt idx="5347">
                  <c:v>-5.047541366884489</c:v>
                </c:pt>
                <c:pt idx="5348">
                  <c:v>-5.044044149684946</c:v>
                </c:pt>
                <c:pt idx="5349">
                  <c:v>-5.040548435042945</c:v>
                </c:pt>
                <c:pt idx="5350">
                  <c:v>-5.037054225287285</c:v>
                </c:pt>
                <c:pt idx="5351">
                  <c:v>-5.033561522728855</c:v>
                </c:pt>
                <c:pt idx="5352">
                  <c:v>-5.030070329660764</c:v>
                </c:pt>
                <c:pt idx="5353">
                  <c:v>-5.026580648358356</c:v>
                </c:pt>
                <c:pt idx="5354">
                  <c:v>-5.023092481079336</c:v>
                </c:pt>
                <c:pt idx="5355">
                  <c:v>-5.019605830063816</c:v>
                </c:pt>
                <c:pt idx="5356">
                  <c:v>-5.016120697534395</c:v>
                </c:pt>
                <c:pt idx="5357">
                  <c:v>-5.01263708569625</c:v>
                </c:pt>
                <c:pt idx="5358">
                  <c:v>-5.009154996737171</c:v>
                </c:pt>
                <c:pt idx="5359">
                  <c:v>-5.005674432827695</c:v>
                </c:pt>
                <c:pt idx="5360">
                  <c:v>-5.002195396121112</c:v>
                </c:pt>
                <c:pt idx="5361">
                  <c:v>-4.998717888753602</c:v>
                </c:pt>
                <c:pt idx="5362">
                  <c:v>-4.995241912844259</c:v>
                </c:pt>
                <c:pt idx="5363">
                  <c:v>-4.991767470495188</c:v>
                </c:pt>
                <c:pt idx="5364">
                  <c:v>-4.988294563791564</c:v>
                </c:pt>
                <c:pt idx="5365">
                  <c:v>-4.984823194801728</c:v>
                </c:pt>
                <c:pt idx="5366">
                  <c:v>-4.981353365577219</c:v>
                </c:pt>
                <c:pt idx="5367">
                  <c:v>-4.977885078152895</c:v>
                </c:pt>
                <c:pt idx="5368">
                  <c:v>-4.974418334546956</c:v>
                </c:pt>
                <c:pt idx="5369">
                  <c:v>-4.970953136761045</c:v>
                </c:pt>
                <c:pt idx="5370">
                  <c:v>-4.967489486780333</c:v>
                </c:pt>
                <c:pt idx="5371">
                  <c:v>-4.964027386573513</c:v>
                </c:pt>
                <c:pt idx="5372">
                  <c:v>-4.960566838092967</c:v>
                </c:pt>
                <c:pt idx="5373">
                  <c:v>-4.95710784327478</c:v>
                </c:pt>
                <c:pt idx="5374">
                  <c:v>-4.953650404038817</c:v>
                </c:pt>
                <c:pt idx="5375">
                  <c:v>-4.950194522288806</c:v>
                </c:pt>
                <c:pt idx="5376">
                  <c:v>-4.946740199912386</c:v>
                </c:pt>
                <c:pt idx="5377">
                  <c:v>-4.943287438781195</c:v>
                </c:pt>
                <c:pt idx="5378">
                  <c:v>-4.93983624075092</c:v>
                </c:pt>
                <c:pt idx="5379">
                  <c:v>-4.936386607661379</c:v>
                </c:pt>
                <c:pt idx="5380">
                  <c:v>-4.932938541336578</c:v>
                </c:pt>
                <c:pt idx="5381">
                  <c:v>-4.929492043584799</c:v>
                </c:pt>
                <c:pt idx="5382">
                  <c:v>-4.926047116198645</c:v>
                </c:pt>
                <c:pt idx="5383">
                  <c:v>-4.922603760955097</c:v>
                </c:pt>
                <c:pt idx="5384">
                  <c:v>-4.919161979615621</c:v>
                </c:pt>
                <c:pt idx="5385">
                  <c:v>-4.9157217739262</c:v>
                </c:pt>
                <c:pt idx="5386">
                  <c:v>-4.912283145617407</c:v>
                </c:pt>
                <c:pt idx="5387">
                  <c:v>-4.908846096404475</c:v>
                </c:pt>
                <c:pt idx="5388">
                  <c:v>-4.905410627987353</c:v>
                </c:pt>
                <c:pt idx="5389">
                  <c:v>-4.901976742050803</c:v>
                </c:pt>
                <c:pt idx="5390">
                  <c:v>-4.898544440264408</c:v>
                </c:pt>
                <c:pt idx="5391">
                  <c:v>-4.895113724282697</c:v>
                </c:pt>
                <c:pt idx="5392">
                  <c:v>-4.89168459574516</c:v>
                </c:pt>
                <c:pt idx="5393">
                  <c:v>-4.888257056276331</c:v>
                </c:pt>
                <c:pt idx="5394">
                  <c:v>-4.884831107485878</c:v>
                </c:pt>
                <c:pt idx="5395">
                  <c:v>-4.881406750968611</c:v>
                </c:pt>
                <c:pt idx="5396">
                  <c:v>-4.877983988304596</c:v>
                </c:pt>
                <c:pt idx="5397">
                  <c:v>-4.874562821059185</c:v>
                </c:pt>
                <c:pt idx="5398">
                  <c:v>-4.871143250783094</c:v>
                </c:pt>
                <c:pt idx="5399">
                  <c:v>-4.867725279012475</c:v>
                </c:pt>
                <c:pt idx="5400">
                  <c:v>-4.864308907268925</c:v>
                </c:pt>
                <c:pt idx="5401">
                  <c:v>-4.86089413705963</c:v>
                </c:pt>
                <c:pt idx="5402">
                  <c:v>-4.857480969877362</c:v>
                </c:pt>
                <c:pt idx="5403">
                  <c:v>-4.854069407200569</c:v>
                </c:pt>
                <c:pt idx="5404">
                  <c:v>-4.850659450493421</c:v>
                </c:pt>
                <c:pt idx="5405">
                  <c:v>-4.847251101205877</c:v>
                </c:pt>
                <c:pt idx="5406">
                  <c:v>-4.84384436077375</c:v>
                </c:pt>
                <c:pt idx="5407">
                  <c:v>-4.840439230618767</c:v>
                </c:pt>
                <c:pt idx="5408">
                  <c:v>-4.837035712148618</c:v>
                </c:pt>
                <c:pt idx="5409">
                  <c:v>-4.833633806757026</c:v>
                </c:pt>
                <c:pt idx="5410">
                  <c:v>-4.830233515823795</c:v>
                </c:pt>
                <c:pt idx="5411">
                  <c:v>-4.826834840714887</c:v>
                </c:pt>
                <c:pt idx="5412">
                  <c:v>-4.823437782782456</c:v>
                </c:pt>
                <c:pt idx="5413">
                  <c:v>-4.820042343364938</c:v>
                </c:pt>
                <c:pt idx="5414">
                  <c:v>-4.816648523787073</c:v>
                </c:pt>
                <c:pt idx="5415">
                  <c:v>-4.813256325359999</c:v>
                </c:pt>
                <c:pt idx="5416">
                  <c:v>-4.809865749381277</c:v>
                </c:pt>
                <c:pt idx="5417">
                  <c:v>-4.806476797134971</c:v>
                </c:pt>
                <c:pt idx="5418">
                  <c:v>-4.803089469891703</c:v>
                </c:pt>
                <c:pt idx="5419">
                  <c:v>-4.799703768908683</c:v>
                </c:pt>
                <c:pt idx="5420">
                  <c:v>-4.796319695429825</c:v>
                </c:pt>
                <c:pt idx="5421">
                  <c:v>-4.792937250685719</c:v>
                </c:pt>
                <c:pt idx="5422">
                  <c:v>-4.789556435893767</c:v>
                </c:pt>
                <c:pt idx="5423">
                  <c:v>-4.7861772522582</c:v>
                </c:pt>
                <c:pt idx="5424">
                  <c:v>-4.782799700970126</c:v>
                </c:pt>
                <c:pt idx="5425">
                  <c:v>-4.779423783207616</c:v>
                </c:pt>
                <c:pt idx="5426">
                  <c:v>-4.776049500135729</c:v>
                </c:pt>
                <c:pt idx="5427">
                  <c:v>-4.772676852906576</c:v>
                </c:pt>
                <c:pt idx="5428">
                  <c:v>-4.769305842659394</c:v>
                </c:pt>
                <c:pt idx="5429">
                  <c:v>-4.765936470520573</c:v>
                </c:pt>
                <c:pt idx="5430">
                  <c:v>-4.762568737603726</c:v>
                </c:pt>
                <c:pt idx="5431">
                  <c:v>-4.759202645009731</c:v>
                </c:pt>
                <c:pt idx="5432">
                  <c:v>-4.755838193826811</c:v>
                </c:pt>
                <c:pt idx="5433">
                  <c:v>-4.752475385130542</c:v>
                </c:pt>
                <c:pt idx="5434">
                  <c:v>-4.749114219983955</c:v>
                </c:pt>
                <c:pt idx="5435">
                  <c:v>-4.745754699437563</c:v>
                </c:pt>
                <c:pt idx="5436">
                  <c:v>-4.7423968245294</c:v>
                </c:pt>
                <c:pt idx="5437">
                  <c:v>-4.739040596285109</c:v>
                </c:pt>
                <c:pt idx="5438">
                  <c:v>-4.735686015717977</c:v>
                </c:pt>
                <c:pt idx="5439">
                  <c:v>-4.732333083828971</c:v>
                </c:pt>
                <c:pt idx="5440">
                  <c:v>-4.728981801606817</c:v>
                </c:pt>
                <c:pt idx="5441">
                  <c:v>-4.72563217002804</c:v>
                </c:pt>
                <c:pt idx="5442">
                  <c:v>-4.722284190057015</c:v>
                </c:pt>
                <c:pt idx="5443">
                  <c:v>-4.718937862646001</c:v>
                </c:pt>
                <c:pt idx="5444">
                  <c:v>-4.715593188735225</c:v>
                </c:pt>
                <c:pt idx="5445">
                  <c:v>-4.71225016925292</c:v>
                </c:pt>
                <c:pt idx="5446">
                  <c:v>-4.708908805115358</c:v>
                </c:pt>
                <c:pt idx="5447">
                  <c:v>-4.705569097226924</c:v>
                </c:pt>
                <c:pt idx="5448">
                  <c:v>-4.702231046480139</c:v>
                </c:pt>
                <c:pt idx="5449">
                  <c:v>-4.69889465375575</c:v>
                </c:pt>
                <c:pt idx="5450">
                  <c:v>-4.695559919922741</c:v>
                </c:pt>
                <c:pt idx="5451">
                  <c:v>-4.692226845838398</c:v>
                </c:pt>
                <c:pt idx="5452">
                  <c:v>-4.68889543234836</c:v>
                </c:pt>
                <c:pt idx="5453">
                  <c:v>-4.685565680286659</c:v>
                </c:pt>
                <c:pt idx="5454">
                  <c:v>-4.682237590475777</c:v>
                </c:pt>
                <c:pt idx="5455">
                  <c:v>-4.678911163726696</c:v>
                </c:pt>
                <c:pt idx="5456">
                  <c:v>-4.675586400838935</c:v>
                </c:pt>
                <c:pt idx="5457">
                  <c:v>-4.67226330260061</c:v>
                </c:pt>
                <c:pt idx="5458">
                  <c:v>-4.668941869788473</c:v>
                </c:pt>
                <c:pt idx="5459">
                  <c:v>-4.665622103167958</c:v>
                </c:pt>
                <c:pt idx="5460">
                  <c:v>-4.662304003493245</c:v>
                </c:pt>
                <c:pt idx="5461">
                  <c:v>-4.658987571507272</c:v>
                </c:pt>
                <c:pt idx="5462">
                  <c:v>-4.655672807941829</c:v>
                </c:pt>
                <c:pt idx="5463">
                  <c:v>-4.652359713517575</c:v>
                </c:pt>
                <c:pt idx="5464">
                  <c:v>-4.649048288944077</c:v>
                </c:pt>
                <c:pt idx="5465">
                  <c:v>-4.64573853491988</c:v>
                </c:pt>
                <c:pt idx="5466">
                  <c:v>-4.642430452132529</c:v>
                </c:pt>
                <c:pt idx="5467">
                  <c:v>-4.639124041258652</c:v>
                </c:pt>
                <c:pt idx="5468">
                  <c:v>-4.635819302963943</c:v>
                </c:pt>
                <c:pt idx="5469">
                  <c:v>-4.632516237903276</c:v>
                </c:pt>
                <c:pt idx="5470">
                  <c:v>-4.629214846720713</c:v>
                </c:pt>
                <c:pt idx="5471">
                  <c:v>-4.625915130049541</c:v>
                </c:pt>
                <c:pt idx="5472">
                  <c:v>-4.622617088512356</c:v>
                </c:pt>
                <c:pt idx="5473">
                  <c:v>-4.619320722721046</c:v>
                </c:pt>
                <c:pt idx="5474">
                  <c:v>-4.616026033276891</c:v>
                </c:pt>
                <c:pt idx="5475">
                  <c:v>-4.612733020770607</c:v>
                </c:pt>
                <c:pt idx="5476">
                  <c:v>-4.609441685782333</c:v>
                </c:pt>
                <c:pt idx="5477">
                  <c:v>-4.606152028881733</c:v>
                </c:pt>
                <c:pt idx="5478">
                  <c:v>-4.602864050628011</c:v>
                </c:pt>
                <c:pt idx="5479">
                  <c:v>-4.599577751569969</c:v>
                </c:pt>
                <c:pt idx="5480">
                  <c:v>-4.596293132246029</c:v>
                </c:pt>
                <c:pt idx="5481">
                  <c:v>-4.593010193184308</c:v>
                </c:pt>
                <c:pt idx="5482">
                  <c:v>-4.589728934902612</c:v>
                </c:pt>
                <c:pt idx="5483">
                  <c:v>-4.586449357908537</c:v>
                </c:pt>
                <c:pt idx="5484">
                  <c:v>-4.583171462699481</c:v>
                </c:pt>
                <c:pt idx="5485">
                  <c:v>-4.579895249762663</c:v>
                </c:pt>
                <c:pt idx="5486">
                  <c:v>-4.576620719575206</c:v>
                </c:pt>
                <c:pt idx="5487">
                  <c:v>-4.573347872604165</c:v>
                </c:pt>
                <c:pt idx="5488">
                  <c:v>-4.570076709306547</c:v>
                </c:pt>
                <c:pt idx="5489">
                  <c:v>-4.566807230129396</c:v>
                </c:pt>
                <c:pt idx="5490">
                  <c:v>-4.56353943550978</c:v>
                </c:pt>
                <c:pt idx="5491">
                  <c:v>-4.560273325874892</c:v>
                </c:pt>
                <c:pt idx="5492">
                  <c:v>-4.557008901642027</c:v>
                </c:pt>
                <c:pt idx="5493">
                  <c:v>-4.55374616321867</c:v>
                </c:pt>
                <c:pt idx="5494">
                  <c:v>-4.550485111002518</c:v>
                </c:pt>
                <c:pt idx="5495">
                  <c:v>-4.547225745381524</c:v>
                </c:pt>
                <c:pt idx="5496">
                  <c:v>-4.543968066733941</c:v>
                </c:pt>
                <c:pt idx="5497">
                  <c:v>-4.540712075428342</c:v>
                </c:pt>
                <c:pt idx="5498">
                  <c:v>-4.537457771823676</c:v>
                </c:pt>
                <c:pt idx="5499">
                  <c:v>-4.534205156269315</c:v>
                </c:pt>
                <c:pt idx="5500">
                  <c:v>-4.530954229105073</c:v>
                </c:pt>
                <c:pt idx="5501">
                  <c:v>-4.527704990661261</c:v>
                </c:pt>
                <c:pt idx="5502">
                  <c:v>-4.524457441258718</c:v>
                </c:pt>
                <c:pt idx="5503">
                  <c:v>-4.52121158120884</c:v>
                </c:pt>
                <c:pt idx="5504">
                  <c:v>-4.517967410813661</c:v>
                </c:pt>
                <c:pt idx="5505">
                  <c:v>-4.514724930365811</c:v>
                </c:pt>
                <c:pt idx="5506">
                  <c:v>-4.511484140148645</c:v>
                </c:pt>
                <c:pt idx="5507">
                  <c:v>-4.508245040436214</c:v>
                </c:pt>
                <c:pt idx="5508">
                  <c:v>-4.505007631493339</c:v>
                </c:pt>
                <c:pt idx="5509">
                  <c:v>-4.501771913575635</c:v>
                </c:pt>
                <c:pt idx="5510">
                  <c:v>-4.498537886929546</c:v>
                </c:pt>
                <c:pt idx="5511">
                  <c:v>-4.495305551792383</c:v>
                </c:pt>
                <c:pt idx="5512">
                  <c:v>-4.492074908392367</c:v>
                </c:pt>
                <c:pt idx="5513">
                  <c:v>-4.488845956948667</c:v>
                </c:pt>
                <c:pt idx="5514">
                  <c:v>-4.485618697671437</c:v>
                </c:pt>
                <c:pt idx="5515">
                  <c:v>-4.482393130761816</c:v>
                </c:pt>
                <c:pt idx="5516">
                  <c:v>-4.479169256412037</c:v>
                </c:pt>
                <c:pt idx="5517">
                  <c:v>-4.475947074805383</c:v>
                </c:pt>
                <c:pt idx="5518">
                  <c:v>-4.472726586116297</c:v>
                </c:pt>
                <c:pt idx="5519">
                  <c:v>-4.469507790510363</c:v>
                </c:pt>
                <c:pt idx="5520">
                  <c:v>-4.466290688144354</c:v>
                </c:pt>
                <c:pt idx="5521">
                  <c:v>-4.463075279166287</c:v>
                </c:pt>
                <c:pt idx="5522">
                  <c:v>-4.459861563715442</c:v>
                </c:pt>
                <c:pt idx="5523">
                  <c:v>-4.456649541922394</c:v>
                </c:pt>
                <c:pt idx="5524">
                  <c:v>-4.453439213909077</c:v>
                </c:pt>
                <c:pt idx="5525">
                  <c:v>-4.450230579788743</c:v>
                </c:pt>
                <c:pt idx="5526">
                  <c:v>-4.447023639666113</c:v>
                </c:pt>
                <c:pt idx="5527">
                  <c:v>-4.443818393637298</c:v>
                </c:pt>
                <c:pt idx="5528">
                  <c:v>-4.440614841789913</c:v>
                </c:pt>
                <c:pt idx="5529">
                  <c:v>-4.43741298420306</c:v>
                </c:pt>
                <c:pt idx="5530">
                  <c:v>-4.4342128209474</c:v>
                </c:pt>
                <c:pt idx="5531">
                  <c:v>-4.43101435208515</c:v>
                </c:pt>
                <c:pt idx="5532">
                  <c:v>-4.427817577670141</c:v>
                </c:pt>
                <c:pt idx="5533">
                  <c:v>-4.424622497747872</c:v>
                </c:pt>
                <c:pt idx="5534">
                  <c:v>-4.421429112355469</c:v>
                </c:pt>
                <c:pt idx="5535">
                  <c:v>-4.418237421521796</c:v>
                </c:pt>
                <c:pt idx="5536">
                  <c:v>-4.415047425267461</c:v>
                </c:pt>
                <c:pt idx="5537">
                  <c:v>-4.411859123604826</c:v>
                </c:pt>
                <c:pt idx="5538">
                  <c:v>-4.408672516538072</c:v>
                </c:pt>
                <c:pt idx="5539">
                  <c:v>-4.405487604063218</c:v>
                </c:pt>
                <c:pt idx="5540">
                  <c:v>-4.402304386168148</c:v>
                </c:pt>
                <c:pt idx="5541">
                  <c:v>-4.399122862832643</c:v>
                </c:pt>
                <c:pt idx="5542">
                  <c:v>-4.395943034028428</c:v>
                </c:pt>
                <c:pt idx="5543">
                  <c:v>-4.392764899719208</c:v>
                </c:pt>
                <c:pt idx="5544">
                  <c:v>-4.389588459860633</c:v>
                </c:pt>
                <c:pt idx="5545">
                  <c:v>-4.386413714400443</c:v>
                </c:pt>
                <c:pt idx="5546">
                  <c:v>-4.383240663278409</c:v>
                </c:pt>
                <c:pt idx="5547">
                  <c:v>-4.380069306426374</c:v>
                </c:pt>
                <c:pt idx="5548">
                  <c:v>-4.37689964376835</c:v>
                </c:pt>
                <c:pt idx="5549">
                  <c:v>-4.373731675220467</c:v>
                </c:pt>
                <c:pt idx="5550">
                  <c:v>-4.370565400691045</c:v>
                </c:pt>
                <c:pt idx="5551">
                  <c:v>-4.367400820080614</c:v>
                </c:pt>
                <c:pt idx="5552">
                  <c:v>-4.364237933281966</c:v>
                </c:pt>
                <c:pt idx="5553">
                  <c:v>-4.361076740180146</c:v>
                </c:pt>
                <c:pt idx="5554">
                  <c:v>-4.357917240652509</c:v>
                </c:pt>
                <c:pt idx="5555">
                  <c:v>-4.354759434568763</c:v>
                </c:pt>
                <c:pt idx="5556">
                  <c:v>-4.35160332179094</c:v>
                </c:pt>
                <c:pt idx="5557">
                  <c:v>-4.348448902173506</c:v>
                </c:pt>
                <c:pt idx="5558">
                  <c:v>-4.345296175563328</c:v>
                </c:pt>
                <c:pt idx="5559">
                  <c:v>-4.342145141799732</c:v>
                </c:pt>
                <c:pt idx="5560">
                  <c:v>-4.338995800714518</c:v>
                </c:pt>
                <c:pt idx="5561">
                  <c:v>-4.335848152132008</c:v>
                </c:pt>
                <c:pt idx="5562">
                  <c:v>-4.332702195869051</c:v>
                </c:pt>
                <c:pt idx="5563">
                  <c:v>-4.329557931735076</c:v>
                </c:pt>
                <c:pt idx="5564">
                  <c:v>-4.326415359532089</c:v>
                </c:pt>
                <c:pt idx="5565">
                  <c:v>-4.323274479054741</c:v>
                </c:pt>
                <c:pt idx="5566">
                  <c:v>-4.320135290090325</c:v>
                </c:pt>
                <c:pt idx="5567">
                  <c:v>-4.316997792418819</c:v>
                </c:pt>
                <c:pt idx="5568">
                  <c:v>-4.313861985812905</c:v>
                </c:pt>
                <c:pt idx="5569">
                  <c:v>-4.310727870038007</c:v>
                </c:pt>
                <c:pt idx="5570">
                  <c:v>-4.307595444852315</c:v>
                </c:pt>
                <c:pt idx="5571">
                  <c:v>-4.304464710006802</c:v>
                </c:pt>
                <c:pt idx="5572">
                  <c:v>-4.301335665245264</c:v>
                </c:pt>
                <c:pt idx="5573">
                  <c:v>-4.298208310304341</c:v>
                </c:pt>
                <c:pt idx="5574">
                  <c:v>-4.295082644913577</c:v>
                </c:pt>
                <c:pt idx="5575">
                  <c:v>-4.291958668795366</c:v>
                </c:pt>
                <c:pt idx="5576">
                  <c:v>-4.288836381665065</c:v>
                </c:pt>
                <c:pt idx="5577">
                  <c:v>-4.285715783230969</c:v>
                </c:pt>
                <c:pt idx="5578">
                  <c:v>-4.282596873194369</c:v>
                </c:pt>
                <c:pt idx="5579">
                  <c:v>-4.279479651249554</c:v>
                </c:pt>
                <c:pt idx="5580">
                  <c:v>-4.276364117083846</c:v>
                </c:pt>
                <c:pt idx="5581">
                  <c:v>-4.273250270377621</c:v>
                </c:pt>
                <c:pt idx="5582">
                  <c:v>-4.27013811080436</c:v>
                </c:pt>
                <c:pt idx="5583">
                  <c:v>-4.267027638030651</c:v>
                </c:pt>
                <c:pt idx="5584">
                  <c:v>-4.263918851716197</c:v>
                </c:pt>
                <c:pt idx="5585">
                  <c:v>-4.26081175151389</c:v>
                </c:pt>
                <c:pt idx="5586">
                  <c:v>-4.257706337069795</c:v>
                </c:pt>
                <c:pt idx="5587">
                  <c:v>-4.254602608023222</c:v>
                </c:pt>
                <c:pt idx="5588">
                  <c:v>-4.251500564006676</c:v>
                </c:pt>
                <c:pt idx="5589">
                  <c:v>-4.248400204645958</c:v>
                </c:pt>
                <c:pt idx="5590">
                  <c:v>-4.24530152956015</c:v>
                </c:pt>
                <c:pt idx="5591">
                  <c:v>-4.242204538361645</c:v>
                </c:pt>
                <c:pt idx="5592">
                  <c:v>-4.239109230656184</c:v>
                </c:pt>
                <c:pt idx="5593">
                  <c:v>-4.23601560604286</c:v>
                </c:pt>
                <c:pt idx="5594">
                  <c:v>-4.232923664114174</c:v>
                </c:pt>
                <c:pt idx="5595">
                  <c:v>-4.229833404456024</c:v>
                </c:pt>
                <c:pt idx="5596">
                  <c:v>-4.226744826647745</c:v>
                </c:pt>
                <c:pt idx="5597">
                  <c:v>-4.223657930262153</c:v>
                </c:pt>
                <c:pt idx="5598">
                  <c:v>-4.220572714865516</c:v>
                </c:pt>
                <c:pt idx="5599">
                  <c:v>-4.217489180017653</c:v>
                </c:pt>
                <c:pt idx="5600">
                  <c:v>-4.214407325271877</c:v>
                </c:pt>
                <c:pt idx="5601">
                  <c:v>-4.211327150175086</c:v>
                </c:pt>
                <c:pt idx="5602">
                  <c:v>-4.208248654267749</c:v>
                </c:pt>
                <c:pt idx="5603">
                  <c:v>-4.205171837083934</c:v>
                </c:pt>
                <c:pt idx="5604">
                  <c:v>-4.202096698151354</c:v>
                </c:pt>
                <c:pt idx="5605">
                  <c:v>-4.199023236991338</c:v>
                </c:pt>
                <c:pt idx="5606">
                  <c:v>-4.195951453118932</c:v>
                </c:pt>
                <c:pt idx="5607">
                  <c:v>-4.192881346042845</c:v>
                </c:pt>
                <c:pt idx="5608">
                  <c:v>-4.189812915265517</c:v>
                </c:pt>
                <c:pt idx="5609">
                  <c:v>-4.186746160283142</c:v>
                </c:pt>
                <c:pt idx="5610">
                  <c:v>-4.183681080585659</c:v>
                </c:pt>
                <c:pt idx="5611">
                  <c:v>-4.18061767565681</c:v>
                </c:pt>
                <c:pt idx="5612">
                  <c:v>-4.177555944974136</c:v>
                </c:pt>
                <c:pt idx="5613">
                  <c:v>-4.17449588800901</c:v>
                </c:pt>
                <c:pt idx="5614">
                  <c:v>-4.171437504226668</c:v>
                </c:pt>
                <c:pt idx="5615">
                  <c:v>-4.168380793086223</c:v>
                </c:pt>
                <c:pt idx="5616">
                  <c:v>-4.165325754040671</c:v>
                </c:pt>
                <c:pt idx="5617">
                  <c:v>-4.162272386536941</c:v>
                </c:pt>
                <c:pt idx="5618">
                  <c:v>-4.159220690015908</c:v>
                </c:pt>
                <c:pt idx="5619">
                  <c:v>-4.156170663912401</c:v>
                </c:pt>
                <c:pt idx="5620">
                  <c:v>-4.153122307655229</c:v>
                </c:pt>
                <c:pt idx="5621">
                  <c:v>-4.150075620667219</c:v>
                </c:pt>
                <c:pt idx="5622">
                  <c:v>-4.147030602365214</c:v>
                </c:pt>
                <c:pt idx="5623">
                  <c:v>-4.143987252160128</c:v>
                </c:pt>
                <c:pt idx="5624">
                  <c:v>-4.140945569456915</c:v>
                </c:pt>
                <c:pt idx="5625">
                  <c:v>-4.137905553654637</c:v>
                </c:pt>
                <c:pt idx="5626">
                  <c:v>-4.134867204146475</c:v>
                </c:pt>
                <c:pt idx="5627">
                  <c:v>-4.131830520319719</c:v>
                </c:pt>
                <c:pt idx="5628">
                  <c:v>-4.12879550155584</c:v>
                </c:pt>
                <c:pt idx="5629">
                  <c:v>-4.125762147230456</c:v>
                </c:pt>
                <c:pt idx="5630">
                  <c:v>-4.122730456713394</c:v>
                </c:pt>
                <c:pt idx="5631">
                  <c:v>-4.119700429368701</c:v>
                </c:pt>
                <c:pt idx="5632">
                  <c:v>-4.116672064554636</c:v>
                </c:pt>
                <c:pt idx="5633">
                  <c:v>-4.113645361623748</c:v>
                </c:pt>
                <c:pt idx="5634">
                  <c:v>-4.110620319922819</c:v>
                </c:pt>
                <c:pt idx="5635">
                  <c:v>-4.107596938792955</c:v>
                </c:pt>
                <c:pt idx="5636">
                  <c:v>-4.10457521756958</c:v>
                </c:pt>
                <c:pt idx="5637">
                  <c:v>-4.101555155582421</c:v>
                </c:pt>
                <c:pt idx="5638">
                  <c:v>-4.0985367521556</c:v>
                </c:pt>
                <c:pt idx="5639">
                  <c:v>-4.095520006607569</c:v>
                </c:pt>
                <c:pt idx="5640">
                  <c:v>-4.092504918251226</c:v>
                </c:pt>
                <c:pt idx="5641">
                  <c:v>-4.089491486393829</c:v>
                </c:pt>
                <c:pt idx="5642">
                  <c:v>-4.086479710337093</c:v>
                </c:pt>
                <c:pt idx="5643">
                  <c:v>-4.08346958937719</c:v>
                </c:pt>
                <c:pt idx="5644">
                  <c:v>-4.080461122804751</c:v>
                </c:pt>
                <c:pt idx="5645">
                  <c:v>-4.077454309904896</c:v>
                </c:pt>
                <c:pt idx="5646">
                  <c:v>-4.074449149957264</c:v>
                </c:pt>
                <c:pt idx="5647">
                  <c:v>-4.071445642236</c:v>
                </c:pt>
                <c:pt idx="5648">
                  <c:v>-4.068443786009812</c:v>
                </c:pt>
                <c:pt idx="5649">
                  <c:v>-4.065443580541967</c:v>
                </c:pt>
                <c:pt idx="5650">
                  <c:v>-4.062445025090314</c:v>
                </c:pt>
                <c:pt idx="5651">
                  <c:v>-4.059448118907307</c:v>
                </c:pt>
                <c:pt idx="5652">
                  <c:v>-4.056452861240015</c:v>
                </c:pt>
                <c:pt idx="5653">
                  <c:v>-4.053459251330139</c:v>
                </c:pt>
                <c:pt idx="5654">
                  <c:v>-4.050467288414043</c:v>
                </c:pt>
                <c:pt idx="5655">
                  <c:v>-4.04747697172278</c:v>
                </c:pt>
                <c:pt idx="5656">
                  <c:v>-4.044488300482052</c:v>
                </c:pt>
                <c:pt idx="5657">
                  <c:v>-4.041501273912318</c:v>
                </c:pt>
                <c:pt idx="5658">
                  <c:v>-4.038515891228753</c:v>
                </c:pt>
                <c:pt idx="5659">
                  <c:v>-4.035532151641241</c:v>
                </c:pt>
                <c:pt idx="5660">
                  <c:v>-4.032550054354478</c:v>
                </c:pt>
                <c:pt idx="5661">
                  <c:v>-4.029569598567909</c:v>
                </c:pt>
                <c:pt idx="5662">
                  <c:v>-4.026590783475797</c:v>
                </c:pt>
                <c:pt idx="5663">
                  <c:v>-4.023613608267203</c:v>
                </c:pt>
                <c:pt idx="5664">
                  <c:v>-4.020638072126038</c:v>
                </c:pt>
                <c:pt idx="5665">
                  <c:v>-4.017664174231045</c:v>
                </c:pt>
                <c:pt idx="5666">
                  <c:v>-4.01469191375585</c:v>
                </c:pt>
                <c:pt idx="5667">
                  <c:v>-4.011721289868952</c:v>
                </c:pt>
                <c:pt idx="5668">
                  <c:v>-4.008752301733759</c:v>
                </c:pt>
                <c:pt idx="5669">
                  <c:v>-4.005784948508603</c:v>
                </c:pt>
                <c:pt idx="5670">
                  <c:v>-4.002819229346721</c:v>
                </c:pt>
                <c:pt idx="5671">
                  <c:v>-3.999855143396343</c:v>
                </c:pt>
                <c:pt idx="5672">
                  <c:v>-3.99689268980064</c:v>
                </c:pt>
                <c:pt idx="5673">
                  <c:v>-3.993931867697786</c:v>
                </c:pt>
                <c:pt idx="5674">
                  <c:v>-3.990972676220931</c:v>
                </c:pt>
                <c:pt idx="5675">
                  <c:v>-3.988015114498278</c:v>
                </c:pt>
                <c:pt idx="5676">
                  <c:v>-3.985059181653027</c:v>
                </c:pt>
                <c:pt idx="5677">
                  <c:v>-3.982104876803464</c:v>
                </c:pt>
                <c:pt idx="5678">
                  <c:v>-3.979152199062912</c:v>
                </c:pt>
                <c:pt idx="5679">
                  <c:v>-3.976201147539803</c:v>
                </c:pt>
                <c:pt idx="5680">
                  <c:v>-3.973251721337657</c:v>
                </c:pt>
                <c:pt idx="5681">
                  <c:v>-3.970303919555098</c:v>
                </c:pt>
                <c:pt idx="5682">
                  <c:v>-3.967357741285911</c:v>
                </c:pt>
                <c:pt idx="5683">
                  <c:v>-3.964413185618988</c:v>
                </c:pt>
                <c:pt idx="5684">
                  <c:v>-3.961470251638423</c:v>
                </c:pt>
                <c:pt idx="5685">
                  <c:v>-3.958528938423472</c:v>
                </c:pt>
                <c:pt idx="5686">
                  <c:v>-3.955589245048572</c:v>
                </c:pt>
                <c:pt idx="5687">
                  <c:v>-3.952651170583396</c:v>
                </c:pt>
                <c:pt idx="5688">
                  <c:v>-3.949714714092818</c:v>
                </c:pt>
                <c:pt idx="5689">
                  <c:v>-3.946779874636989</c:v>
                </c:pt>
                <c:pt idx="5690">
                  <c:v>-3.943846651271276</c:v>
                </c:pt>
                <c:pt idx="5691">
                  <c:v>-3.940915043046332</c:v>
                </c:pt>
                <c:pt idx="5692">
                  <c:v>-3.937985049008111</c:v>
                </c:pt>
                <c:pt idx="5693">
                  <c:v>-3.93505666819785</c:v>
                </c:pt>
                <c:pt idx="5694">
                  <c:v>-3.932129899652114</c:v>
                </c:pt>
                <c:pt idx="5695">
                  <c:v>-3.929204742402817</c:v>
                </c:pt>
                <c:pt idx="5696">
                  <c:v>-3.926281195477171</c:v>
                </c:pt>
                <c:pt idx="5697">
                  <c:v>-3.923359257897804</c:v>
                </c:pt>
                <c:pt idx="5698">
                  <c:v>-3.920438928682692</c:v>
                </c:pt>
                <c:pt idx="5699">
                  <c:v>-3.917520206845219</c:v>
                </c:pt>
                <c:pt idx="5700">
                  <c:v>-3.914603091394151</c:v>
                </c:pt>
                <c:pt idx="5701">
                  <c:v>-3.911687581333706</c:v>
                </c:pt>
                <c:pt idx="5702">
                  <c:v>-3.908773675663527</c:v>
                </c:pt>
                <c:pt idx="5703">
                  <c:v>-3.905861373378705</c:v>
                </c:pt>
                <c:pt idx="5704">
                  <c:v>-3.902950673469799</c:v>
                </c:pt>
                <c:pt idx="5705">
                  <c:v>-3.900041574922835</c:v>
                </c:pt>
                <c:pt idx="5706">
                  <c:v>-3.897134076719359</c:v>
                </c:pt>
                <c:pt idx="5707">
                  <c:v>-3.894228177836409</c:v>
                </c:pt>
                <c:pt idx="5708">
                  <c:v>-3.891323877246545</c:v>
                </c:pt>
                <c:pt idx="5709">
                  <c:v>-3.888421173917873</c:v>
                </c:pt>
                <c:pt idx="5710">
                  <c:v>-3.885520066814053</c:v>
                </c:pt>
                <c:pt idx="5711">
                  <c:v>-3.882620554894294</c:v>
                </c:pt>
                <c:pt idx="5712">
                  <c:v>-3.879722637113406</c:v>
                </c:pt>
                <c:pt idx="5713">
                  <c:v>-3.87682631242177</c:v>
                </c:pt>
                <c:pt idx="5714">
                  <c:v>-3.873931579765406</c:v>
                </c:pt>
                <c:pt idx="5715">
                  <c:v>-3.871038438085915</c:v>
                </c:pt>
                <c:pt idx="5716">
                  <c:v>-3.868146886320575</c:v>
                </c:pt>
                <c:pt idx="5717">
                  <c:v>-3.865256923402291</c:v>
                </c:pt>
                <c:pt idx="5718">
                  <c:v>-3.862368548259625</c:v>
                </c:pt>
                <c:pt idx="5719">
                  <c:v>-3.859481759816836</c:v>
                </c:pt>
                <c:pt idx="5720">
                  <c:v>-3.856596556993866</c:v>
                </c:pt>
                <c:pt idx="5721">
                  <c:v>-3.853712938706345</c:v>
                </c:pt>
                <c:pt idx="5722">
                  <c:v>-3.850830903865651</c:v>
                </c:pt>
                <c:pt idx="5723">
                  <c:v>-3.847950451378879</c:v>
                </c:pt>
                <c:pt idx="5724">
                  <c:v>-3.845071580148865</c:v>
                </c:pt>
                <c:pt idx="5725">
                  <c:v>-3.842194289074194</c:v>
                </c:pt>
                <c:pt idx="5726">
                  <c:v>-3.839318577049258</c:v>
                </c:pt>
                <c:pt idx="5727">
                  <c:v>-3.836444442964202</c:v>
                </c:pt>
                <c:pt idx="5728">
                  <c:v>-3.833571885704977</c:v>
                </c:pt>
                <c:pt idx="5729">
                  <c:v>-3.830700904153354</c:v>
                </c:pt>
                <c:pt idx="5730">
                  <c:v>-3.827831497186922</c:v>
                </c:pt>
                <c:pt idx="5731">
                  <c:v>-3.824963663679113</c:v>
                </c:pt>
                <c:pt idx="5732">
                  <c:v>-3.822097402499204</c:v>
                </c:pt>
                <c:pt idx="5733">
                  <c:v>-3.81923271251235</c:v>
                </c:pt>
                <c:pt idx="5734">
                  <c:v>-3.816369592579566</c:v>
                </c:pt>
                <c:pt idx="5735">
                  <c:v>-3.813508041557772</c:v>
                </c:pt>
                <c:pt idx="5736">
                  <c:v>-3.810648058299783</c:v>
                </c:pt>
                <c:pt idx="5737">
                  <c:v>-3.807789641654335</c:v>
                </c:pt>
                <c:pt idx="5738">
                  <c:v>-3.804932790466097</c:v>
                </c:pt>
                <c:pt idx="5739">
                  <c:v>-3.802077503575669</c:v>
                </c:pt>
                <c:pt idx="5740">
                  <c:v>-3.799223779819618</c:v>
                </c:pt>
                <c:pt idx="5741">
                  <c:v>-3.796371618030476</c:v>
                </c:pt>
                <c:pt idx="5742">
                  <c:v>-3.793521017036749</c:v>
                </c:pt>
                <c:pt idx="5743">
                  <c:v>-3.790671975662954</c:v>
                </c:pt>
                <c:pt idx="5744">
                  <c:v>-3.787824492729591</c:v>
                </c:pt>
                <c:pt idx="5745">
                  <c:v>-3.784978567053199</c:v>
                </c:pt>
                <c:pt idx="5746">
                  <c:v>-3.782134197446338</c:v>
                </c:pt>
                <c:pt idx="5747">
                  <c:v>-3.779291382717616</c:v>
                </c:pt>
                <c:pt idx="5748">
                  <c:v>-3.776450121671698</c:v>
                </c:pt>
                <c:pt idx="5749">
                  <c:v>-3.773610413109311</c:v>
                </c:pt>
                <c:pt idx="5750">
                  <c:v>-3.770772255827282</c:v>
                </c:pt>
                <c:pt idx="5751">
                  <c:v>-3.767935648618511</c:v>
                </c:pt>
                <c:pt idx="5752">
                  <c:v>-3.765100590272016</c:v>
                </c:pt>
                <c:pt idx="5753">
                  <c:v>-3.762267079572945</c:v>
                </c:pt>
                <c:pt idx="5754">
                  <c:v>-3.759435115302549</c:v>
                </c:pt>
                <c:pt idx="5755">
                  <c:v>-3.75660469623825</c:v>
                </c:pt>
                <c:pt idx="5756">
                  <c:v>-3.753775821153615</c:v>
                </c:pt>
                <c:pt idx="5757">
                  <c:v>-3.750948488818372</c:v>
                </c:pt>
                <c:pt idx="5758">
                  <c:v>-3.748122697998459</c:v>
                </c:pt>
                <c:pt idx="5759">
                  <c:v>-3.745298447455973</c:v>
                </c:pt>
                <c:pt idx="5760">
                  <c:v>-3.74247573594923</c:v>
                </c:pt>
                <c:pt idx="5761">
                  <c:v>-3.739654562232772</c:v>
                </c:pt>
                <c:pt idx="5762">
                  <c:v>-3.736834925057358</c:v>
                </c:pt>
                <c:pt idx="5763">
                  <c:v>-3.734016823169998</c:v>
                </c:pt>
                <c:pt idx="5764">
                  <c:v>-3.731200255313948</c:v>
                </c:pt>
                <c:pt idx="5765">
                  <c:v>-3.728385220228742</c:v>
                </c:pt>
                <c:pt idx="5766">
                  <c:v>-3.725571716650182</c:v>
                </c:pt>
                <c:pt idx="5767">
                  <c:v>-3.722759743310358</c:v>
                </c:pt>
                <c:pt idx="5768">
                  <c:v>-3.719949298937685</c:v>
                </c:pt>
                <c:pt idx="5769">
                  <c:v>-3.717140382256863</c:v>
                </c:pt>
                <c:pt idx="5770">
                  <c:v>-3.714332991988937</c:v>
                </c:pt>
                <c:pt idx="5771">
                  <c:v>-3.71152712685128</c:v>
                </c:pt>
                <c:pt idx="5772">
                  <c:v>-3.708722785557628</c:v>
                </c:pt>
                <c:pt idx="5773">
                  <c:v>-3.705919966818069</c:v>
                </c:pt>
                <c:pt idx="5774">
                  <c:v>-3.703118669339069</c:v>
                </c:pt>
                <c:pt idx="5775">
                  <c:v>-3.700318891823483</c:v>
                </c:pt>
                <c:pt idx="5776">
                  <c:v>-3.697520632970563</c:v>
                </c:pt>
                <c:pt idx="5777">
                  <c:v>-3.694723891475959</c:v>
                </c:pt>
                <c:pt idx="5778">
                  <c:v>-3.691928666031773</c:v>
                </c:pt>
                <c:pt idx="5779">
                  <c:v>-3.689134955326516</c:v>
                </c:pt>
                <c:pt idx="5780">
                  <c:v>-3.686342758045139</c:v>
                </c:pt>
                <c:pt idx="5781">
                  <c:v>-3.683552072869073</c:v>
                </c:pt>
                <c:pt idx="5782">
                  <c:v>-3.680762898476213</c:v>
                </c:pt>
                <c:pt idx="5783">
                  <c:v>-3.677975233540927</c:v>
                </c:pt>
                <c:pt idx="5784">
                  <c:v>-3.675189076734081</c:v>
                </c:pt>
                <c:pt idx="5785">
                  <c:v>-3.672404426723038</c:v>
                </c:pt>
                <c:pt idx="5786">
                  <c:v>-3.66962128217169</c:v>
                </c:pt>
                <c:pt idx="5787">
                  <c:v>-3.66683964174046</c:v>
                </c:pt>
                <c:pt idx="5788">
                  <c:v>-3.664059504086291</c:v>
                </c:pt>
                <c:pt idx="5789">
                  <c:v>-3.661280867862704</c:v>
                </c:pt>
                <c:pt idx="5790">
                  <c:v>-3.658503731719763</c:v>
                </c:pt>
                <c:pt idx="5791">
                  <c:v>-3.655728094304109</c:v>
                </c:pt>
                <c:pt idx="5792">
                  <c:v>-3.65295395425899</c:v>
                </c:pt>
                <c:pt idx="5793">
                  <c:v>-3.650181310224233</c:v>
                </c:pt>
                <c:pt idx="5794">
                  <c:v>-3.647410160836286</c:v>
                </c:pt>
                <c:pt idx="5795">
                  <c:v>-3.644640504728216</c:v>
                </c:pt>
                <c:pt idx="5796">
                  <c:v>-3.641872340529718</c:v>
                </c:pt>
                <c:pt idx="5797">
                  <c:v>-3.639105666867143</c:v>
                </c:pt>
                <c:pt idx="5798">
                  <c:v>-3.636340482363496</c:v>
                </c:pt>
                <c:pt idx="5799">
                  <c:v>-3.633576785638457</c:v>
                </c:pt>
                <c:pt idx="5800">
                  <c:v>-3.630814575308375</c:v>
                </c:pt>
                <c:pt idx="5801">
                  <c:v>-3.6280538499863</c:v>
                </c:pt>
                <c:pt idx="5802">
                  <c:v>-3.625294608281985</c:v>
                </c:pt>
                <c:pt idx="5803">
                  <c:v>-3.622536848801889</c:v>
                </c:pt>
                <c:pt idx="5804">
                  <c:v>-3.619780570149235</c:v>
                </c:pt>
                <c:pt idx="5805">
                  <c:v>-3.617025770923932</c:v>
                </c:pt>
                <c:pt idx="5806">
                  <c:v>-3.61427244972268</c:v>
                </c:pt>
                <c:pt idx="5807">
                  <c:v>-3.611520605138933</c:v>
                </c:pt>
                <c:pt idx="5808">
                  <c:v>-3.608770235762908</c:v>
                </c:pt>
                <c:pt idx="5809">
                  <c:v>-3.606021340181624</c:v>
                </c:pt>
                <c:pt idx="5810">
                  <c:v>-3.60327391697889</c:v>
                </c:pt>
                <c:pt idx="5811">
                  <c:v>-3.600527964735327</c:v>
                </c:pt>
                <c:pt idx="5812">
                  <c:v>-3.597783482028367</c:v>
                </c:pt>
                <c:pt idx="5813">
                  <c:v>-3.5950404674323</c:v>
                </c:pt>
                <c:pt idx="5814">
                  <c:v>-3.592298919518232</c:v>
                </c:pt>
                <c:pt idx="5815">
                  <c:v>-3.58955883685415</c:v>
                </c:pt>
                <c:pt idx="5816">
                  <c:v>-3.586820218004893</c:v>
                </c:pt>
                <c:pt idx="5817">
                  <c:v>-3.584083061532191</c:v>
                </c:pt>
                <c:pt idx="5818">
                  <c:v>-3.581347365994655</c:v>
                </c:pt>
                <c:pt idx="5819">
                  <c:v>-3.578613129947819</c:v>
                </c:pt>
                <c:pt idx="5820">
                  <c:v>-3.575880351944106</c:v>
                </c:pt>
                <c:pt idx="5821">
                  <c:v>-3.573149030532893</c:v>
                </c:pt>
                <c:pt idx="5822">
                  <c:v>-3.570419164260473</c:v>
                </c:pt>
                <c:pt idx="5823">
                  <c:v>-3.567690751670104</c:v>
                </c:pt>
                <c:pt idx="5824">
                  <c:v>-3.564963791302005</c:v>
                </c:pt>
                <c:pt idx="5825">
                  <c:v>-3.562238281693364</c:v>
                </c:pt>
                <c:pt idx="5826">
                  <c:v>-3.559514221378369</c:v>
                </c:pt>
                <c:pt idx="5827">
                  <c:v>-3.556791608888189</c:v>
                </c:pt>
                <c:pt idx="5828">
                  <c:v>-3.55407044275101</c:v>
                </c:pt>
                <c:pt idx="5829">
                  <c:v>-3.551350721492045</c:v>
                </c:pt>
                <c:pt idx="5830">
                  <c:v>-3.548632443633532</c:v>
                </c:pt>
                <c:pt idx="5831">
                  <c:v>-3.545915607694758</c:v>
                </c:pt>
                <c:pt idx="5832">
                  <c:v>-3.543200212192076</c:v>
                </c:pt>
                <c:pt idx="5833">
                  <c:v>-3.540486255638902</c:v>
                </c:pt>
                <c:pt idx="5834">
                  <c:v>-3.537773736545727</c:v>
                </c:pt>
                <c:pt idx="5835">
                  <c:v>-3.535062653420141</c:v>
                </c:pt>
                <c:pt idx="5836">
                  <c:v>-3.532353004766846</c:v>
                </c:pt>
                <c:pt idx="5837">
                  <c:v>-3.52964478908766</c:v>
                </c:pt>
                <c:pt idx="5838">
                  <c:v>-3.526938004881508</c:v>
                </c:pt>
                <c:pt idx="5839">
                  <c:v>-3.524232650644501</c:v>
                </c:pt>
                <c:pt idx="5840">
                  <c:v>-3.52152872486986</c:v>
                </c:pt>
                <c:pt idx="5841">
                  <c:v>-3.518826226047993</c:v>
                </c:pt>
                <c:pt idx="5842">
                  <c:v>-3.516125152666479</c:v>
                </c:pt>
                <c:pt idx="5843">
                  <c:v>-3.513425503210097</c:v>
                </c:pt>
                <c:pt idx="5844">
                  <c:v>-3.510727276160818</c:v>
                </c:pt>
                <c:pt idx="5845">
                  <c:v>-3.508030469997823</c:v>
                </c:pt>
                <c:pt idx="5846">
                  <c:v>-3.505335083197536</c:v>
                </c:pt>
                <c:pt idx="5847">
                  <c:v>-3.502641114233604</c:v>
                </c:pt>
                <c:pt idx="5848">
                  <c:v>-3.49994856157693</c:v>
                </c:pt>
                <c:pt idx="5849">
                  <c:v>-3.497257423695687</c:v>
                </c:pt>
                <c:pt idx="5850">
                  <c:v>-3.494567699055306</c:v>
                </c:pt>
                <c:pt idx="5851">
                  <c:v>-3.491879386118524</c:v>
                </c:pt>
                <c:pt idx="5852">
                  <c:v>-3.489192483345362</c:v>
                </c:pt>
                <c:pt idx="5853">
                  <c:v>-3.486506989193171</c:v>
                </c:pt>
                <c:pt idx="5854">
                  <c:v>-3.483822902116601</c:v>
                </c:pt>
                <c:pt idx="5855">
                  <c:v>-3.48114022056767</c:v>
                </c:pt>
                <c:pt idx="5856">
                  <c:v>-3.47845894299572</c:v>
                </c:pt>
                <c:pt idx="5857">
                  <c:v>-3.475779067847462</c:v>
                </c:pt>
                <c:pt idx="5858">
                  <c:v>-3.473100593566986</c:v>
                </c:pt>
                <c:pt idx="5859">
                  <c:v>-3.470423518595761</c:v>
                </c:pt>
                <c:pt idx="5860">
                  <c:v>-3.467747841372667</c:v>
                </c:pt>
                <c:pt idx="5861">
                  <c:v>-3.465073560333982</c:v>
                </c:pt>
                <c:pt idx="5862">
                  <c:v>-3.46240067391341</c:v>
                </c:pt>
                <c:pt idx="5863">
                  <c:v>-3.459729180542115</c:v>
                </c:pt>
                <c:pt idx="5864">
                  <c:v>-3.457059078648657</c:v>
                </c:pt>
                <c:pt idx="5865">
                  <c:v>-3.454390366659123</c:v>
                </c:pt>
                <c:pt idx="5866">
                  <c:v>-3.451723042997032</c:v>
                </c:pt>
                <c:pt idx="5867">
                  <c:v>-3.449057106083396</c:v>
                </c:pt>
                <c:pt idx="5868">
                  <c:v>-3.446392554336739</c:v>
                </c:pt>
                <c:pt idx="5869">
                  <c:v>-3.443729386173096</c:v>
                </c:pt>
                <c:pt idx="5870">
                  <c:v>-3.441067600006017</c:v>
                </c:pt>
                <c:pt idx="5871">
                  <c:v>-3.438407194246592</c:v>
                </c:pt>
                <c:pt idx="5872">
                  <c:v>-3.435748167303482</c:v>
                </c:pt>
                <c:pt idx="5873">
                  <c:v>-3.433090517582889</c:v>
                </c:pt>
                <c:pt idx="5874">
                  <c:v>-3.430434243488603</c:v>
                </c:pt>
                <c:pt idx="5875">
                  <c:v>-3.427779343422</c:v>
                </c:pt>
                <c:pt idx="5876">
                  <c:v>-3.425125815782061</c:v>
                </c:pt>
                <c:pt idx="5877">
                  <c:v>-3.422473658965386</c:v>
                </c:pt>
                <c:pt idx="5878">
                  <c:v>-3.419822871366196</c:v>
                </c:pt>
                <c:pt idx="5879">
                  <c:v>-3.417173451376369</c:v>
                </c:pt>
                <c:pt idx="5880">
                  <c:v>-3.414525397385428</c:v>
                </c:pt>
                <c:pt idx="5881">
                  <c:v>-3.411878707780558</c:v>
                </c:pt>
                <c:pt idx="5882">
                  <c:v>-3.40923338094664</c:v>
                </c:pt>
                <c:pt idx="5883">
                  <c:v>-3.406589415266248</c:v>
                </c:pt>
                <c:pt idx="5884">
                  <c:v>-3.403946809119647</c:v>
                </c:pt>
                <c:pt idx="5885">
                  <c:v>-3.401305560884851</c:v>
                </c:pt>
                <c:pt idx="5886">
                  <c:v>-3.398665668937583</c:v>
                </c:pt>
                <c:pt idx="5887">
                  <c:v>-3.39602713165134</c:v>
                </c:pt>
                <c:pt idx="5888">
                  <c:v>-3.393389947397362</c:v>
                </c:pt>
                <c:pt idx="5889">
                  <c:v>-3.390754114544663</c:v>
                </c:pt>
                <c:pt idx="5890">
                  <c:v>-3.388119631460057</c:v>
                </c:pt>
                <c:pt idx="5891">
                  <c:v>-3.385486496508157</c:v>
                </c:pt>
                <c:pt idx="5892">
                  <c:v>-3.382854708051393</c:v>
                </c:pt>
                <c:pt idx="5893">
                  <c:v>-3.38022426445002</c:v>
                </c:pt>
                <c:pt idx="5894">
                  <c:v>-3.377595164062128</c:v>
                </c:pt>
                <c:pt idx="5895">
                  <c:v>-3.37496740524369</c:v>
                </c:pt>
                <c:pt idx="5896">
                  <c:v>-3.372340986348525</c:v>
                </c:pt>
                <c:pt idx="5897">
                  <c:v>-3.369715905728344</c:v>
                </c:pt>
                <c:pt idx="5898">
                  <c:v>-3.367092161732761</c:v>
                </c:pt>
                <c:pt idx="5899">
                  <c:v>-3.364469752709305</c:v>
                </c:pt>
                <c:pt idx="5900">
                  <c:v>-3.36184867700341</c:v>
                </c:pt>
                <c:pt idx="5901">
                  <c:v>-3.359228932958475</c:v>
                </c:pt>
                <c:pt idx="5902">
                  <c:v>-3.356610518915834</c:v>
                </c:pt>
                <c:pt idx="5903">
                  <c:v>-3.353993433214798</c:v>
                </c:pt>
                <c:pt idx="5904">
                  <c:v>-3.351377674192672</c:v>
                </c:pt>
                <c:pt idx="5905">
                  <c:v>-3.348763240184725</c:v>
                </c:pt>
                <c:pt idx="5906">
                  <c:v>-3.346150129524268</c:v>
                </c:pt>
                <c:pt idx="5907">
                  <c:v>-3.343538340542618</c:v>
                </c:pt>
                <c:pt idx="5908">
                  <c:v>-3.34092787156914</c:v>
                </c:pt>
                <c:pt idx="5909">
                  <c:v>-3.338318720931241</c:v>
                </c:pt>
                <c:pt idx="5910">
                  <c:v>-3.335710886954414</c:v>
                </c:pt>
                <c:pt idx="5911">
                  <c:v>-3.333104367962204</c:v>
                </c:pt>
                <c:pt idx="5912">
                  <c:v>-3.330499162276288</c:v>
                </c:pt>
                <c:pt idx="5913">
                  <c:v>-3.32789526821642</c:v>
                </c:pt>
                <c:pt idx="5914">
                  <c:v>-3.325292684100503</c:v>
                </c:pt>
                <c:pt idx="5915">
                  <c:v>-3.322691408244576</c:v>
                </c:pt>
                <c:pt idx="5916">
                  <c:v>-3.320091438962813</c:v>
                </c:pt>
                <c:pt idx="5917">
                  <c:v>-3.317492774567588</c:v>
                </c:pt>
                <c:pt idx="5918">
                  <c:v>-3.314895413369418</c:v>
                </c:pt>
                <c:pt idx="5919">
                  <c:v>-3.312299353677061</c:v>
                </c:pt>
                <c:pt idx="5920">
                  <c:v>-3.309704593797453</c:v>
                </c:pt>
                <c:pt idx="5921">
                  <c:v>-3.307111132035786</c:v>
                </c:pt>
                <c:pt idx="5922">
                  <c:v>-3.304518966695474</c:v>
                </c:pt>
                <c:pt idx="5923">
                  <c:v>-3.301928096078196</c:v>
                </c:pt>
                <c:pt idx="5924">
                  <c:v>-3.299338518483903</c:v>
                </c:pt>
                <c:pt idx="5925">
                  <c:v>-3.296750232210832</c:v>
                </c:pt>
                <c:pt idx="5926">
                  <c:v>-3.29416323555553</c:v>
                </c:pt>
                <c:pt idx="5927">
                  <c:v>-3.291577526812847</c:v>
                </c:pt>
                <c:pt idx="5928">
                  <c:v>-3.288993104275976</c:v>
                </c:pt>
                <c:pt idx="5929">
                  <c:v>-3.286409966236463</c:v>
                </c:pt>
                <c:pt idx="5930">
                  <c:v>-3.283828110984202</c:v>
                </c:pt>
                <c:pt idx="5931">
                  <c:v>-3.281247536807473</c:v>
                </c:pt>
                <c:pt idx="5932">
                  <c:v>-3.278668241992958</c:v>
                </c:pt>
                <c:pt idx="5933">
                  <c:v>-3.27609022482573</c:v>
                </c:pt>
                <c:pt idx="5934">
                  <c:v>-3.273513483589307</c:v>
                </c:pt>
                <c:pt idx="5935">
                  <c:v>-3.270938016565629</c:v>
                </c:pt>
                <c:pt idx="5936">
                  <c:v>-3.268363822035102</c:v>
                </c:pt>
                <c:pt idx="5937">
                  <c:v>-3.265790898276597</c:v>
                </c:pt>
                <c:pt idx="5938">
                  <c:v>-3.263219243567482</c:v>
                </c:pt>
                <c:pt idx="5939">
                  <c:v>-3.260648856183613</c:v>
                </c:pt>
                <c:pt idx="5940">
                  <c:v>-3.258079734399371</c:v>
                </c:pt>
                <c:pt idx="5941">
                  <c:v>-3.255511876487679</c:v>
                </c:pt>
                <c:pt idx="5942">
                  <c:v>-3.252945280719988</c:v>
                </c:pt>
                <c:pt idx="5943">
                  <c:v>-3.250379945366339</c:v>
                </c:pt>
                <c:pt idx="5944">
                  <c:v>-3.24781586869534</c:v>
                </c:pt>
                <c:pt idx="5945">
                  <c:v>-3.2452530489742</c:v>
                </c:pt>
                <c:pt idx="5946">
                  <c:v>-3.242691484468734</c:v>
                </c:pt>
                <c:pt idx="5947">
                  <c:v>-3.240131173443403</c:v>
                </c:pt>
                <c:pt idx="5948">
                  <c:v>-3.2375721141613</c:v>
                </c:pt>
                <c:pt idx="5949">
                  <c:v>-3.235014304884178</c:v>
                </c:pt>
                <c:pt idx="5950">
                  <c:v>-3.232457743872474</c:v>
                </c:pt>
                <c:pt idx="5951">
                  <c:v>-3.229902429385327</c:v>
                </c:pt>
                <c:pt idx="5952">
                  <c:v>-3.227348359680568</c:v>
                </c:pt>
                <c:pt idx="5953">
                  <c:v>-3.224795533014764</c:v>
                </c:pt>
                <c:pt idx="5954">
                  <c:v>-3.222243947643223</c:v>
                </c:pt>
                <c:pt idx="5955">
                  <c:v>-3.219693601820021</c:v>
                </c:pt>
                <c:pt idx="5956">
                  <c:v>-3.217144493797996</c:v>
                </c:pt>
                <c:pt idx="5957">
                  <c:v>-3.214596621828787</c:v>
                </c:pt>
                <c:pt idx="5958">
                  <c:v>-3.212049984162838</c:v>
                </c:pt>
                <c:pt idx="5959">
                  <c:v>-3.209504579049426</c:v>
                </c:pt>
                <c:pt idx="5960">
                  <c:v>-3.206960404736661</c:v>
                </c:pt>
                <c:pt idx="5961">
                  <c:v>-3.204417459471508</c:v>
                </c:pt>
                <c:pt idx="5962">
                  <c:v>-3.201875741499835</c:v>
                </c:pt>
                <c:pt idx="5963">
                  <c:v>-3.199335249066364</c:v>
                </c:pt>
                <c:pt idx="5964">
                  <c:v>-3.196795980414762</c:v>
                </c:pt>
                <c:pt idx="5965">
                  <c:v>-3.194257933787588</c:v>
                </c:pt>
                <c:pt idx="5966">
                  <c:v>-3.19172110742638</c:v>
                </c:pt>
                <c:pt idx="5967">
                  <c:v>-3.189185499571606</c:v>
                </c:pt>
                <c:pt idx="5968">
                  <c:v>-3.186651108462727</c:v>
                </c:pt>
                <c:pt idx="5969">
                  <c:v>-3.184117932338197</c:v>
                </c:pt>
                <c:pt idx="5970">
                  <c:v>-3.181585969435479</c:v>
                </c:pt>
                <c:pt idx="5971">
                  <c:v>-3.179055217991073</c:v>
                </c:pt>
                <c:pt idx="5972">
                  <c:v>-3.176525676240497</c:v>
                </c:pt>
                <c:pt idx="5973">
                  <c:v>-3.173997342418372</c:v>
                </c:pt>
                <c:pt idx="5974">
                  <c:v>-3.171470214758378</c:v>
                </c:pt>
                <c:pt idx="5975">
                  <c:v>-3.168944291493286</c:v>
                </c:pt>
                <c:pt idx="5976">
                  <c:v>-3.166419570855008</c:v>
                </c:pt>
                <c:pt idx="5977">
                  <c:v>-3.163896051074556</c:v>
                </c:pt>
                <c:pt idx="5978">
                  <c:v>-3.161373730382115</c:v>
                </c:pt>
                <c:pt idx="5979">
                  <c:v>-3.15885260700704</c:v>
                </c:pt>
                <c:pt idx="5980">
                  <c:v>-3.156332679177857</c:v>
                </c:pt>
                <c:pt idx="5981">
                  <c:v>-3.1538139451223</c:v>
                </c:pt>
                <c:pt idx="5982">
                  <c:v>-3.151296403067327</c:v>
                </c:pt>
                <c:pt idx="5983">
                  <c:v>-3.148780051239146</c:v>
                </c:pt>
                <c:pt idx="5984">
                  <c:v>-3.146264887863199</c:v>
                </c:pt>
                <c:pt idx="5985">
                  <c:v>-3.143750911164209</c:v>
                </c:pt>
                <c:pt idx="5986">
                  <c:v>-3.141238119366204</c:v>
                </c:pt>
                <c:pt idx="5987">
                  <c:v>-3.13872651069251</c:v>
                </c:pt>
                <c:pt idx="5988">
                  <c:v>-3.136216083365782</c:v>
                </c:pt>
                <c:pt idx="5989">
                  <c:v>-3.133706835608025</c:v>
                </c:pt>
                <c:pt idx="5990">
                  <c:v>-3.131198765640609</c:v>
                </c:pt>
                <c:pt idx="5991">
                  <c:v>-3.128691871684284</c:v>
                </c:pt>
                <c:pt idx="5992">
                  <c:v>-3.126186151959193</c:v>
                </c:pt>
                <c:pt idx="5993">
                  <c:v>-3.123681604684914</c:v>
                </c:pt>
                <c:pt idx="5994">
                  <c:v>-3.121178228080449</c:v>
                </c:pt>
                <c:pt idx="5995">
                  <c:v>-3.118676020364258</c:v>
                </c:pt>
                <c:pt idx="5996">
                  <c:v>-3.116174979754279</c:v>
                </c:pt>
                <c:pt idx="5997">
                  <c:v>-3.113675104467936</c:v>
                </c:pt>
                <c:pt idx="5998">
                  <c:v>-3.111176392722172</c:v>
                </c:pt>
                <c:pt idx="5999">
                  <c:v>-3.108678842733436</c:v>
                </c:pt>
                <c:pt idx="6000">
                  <c:v>-3.106182452717751</c:v>
                </c:pt>
                <c:pt idx="6001">
                  <c:v>-3.10368722089069</c:v>
                </c:pt>
                <c:pt idx="6002">
                  <c:v>-3.101193145467426</c:v>
                </c:pt>
                <c:pt idx="6003">
                  <c:v>-3.098700224662713</c:v>
                </c:pt>
                <c:pt idx="6004">
                  <c:v>-3.096208456690941</c:v>
                </c:pt>
                <c:pt idx="6005">
                  <c:v>-3.093717839766132</c:v>
                </c:pt>
                <c:pt idx="6006">
                  <c:v>-3.09122837210198</c:v>
                </c:pt>
                <c:pt idx="6007">
                  <c:v>-3.08874005191184</c:v>
                </c:pt>
                <c:pt idx="6008">
                  <c:v>-3.08625287740877</c:v>
                </c:pt>
                <c:pt idx="6009">
                  <c:v>-3.083766846805543</c:v>
                </c:pt>
                <c:pt idx="6010">
                  <c:v>-3.081281958314679</c:v>
                </c:pt>
                <c:pt idx="6011">
                  <c:v>-3.078798210148426</c:v>
                </c:pt>
                <c:pt idx="6012">
                  <c:v>-3.076315600518821</c:v>
                </c:pt>
                <c:pt idx="6013">
                  <c:v>-3.073834127637689</c:v>
                </c:pt>
                <c:pt idx="6014">
                  <c:v>-3.071353789716664</c:v>
                </c:pt>
                <c:pt idx="6015">
                  <c:v>-3.068874584967207</c:v>
                </c:pt>
                <c:pt idx="6016">
                  <c:v>-3.06639651160063</c:v>
                </c:pt>
                <c:pt idx="6017">
                  <c:v>-3.063919567828113</c:v>
                </c:pt>
                <c:pt idx="6018">
                  <c:v>-3.061443751860712</c:v>
                </c:pt>
                <c:pt idx="6019">
                  <c:v>-3.058969061909402</c:v>
                </c:pt>
                <c:pt idx="6020">
                  <c:v>-3.056495496185077</c:v>
                </c:pt>
                <c:pt idx="6021">
                  <c:v>-3.054023052898578</c:v>
                </c:pt>
                <c:pt idx="6022">
                  <c:v>-3.051551730260701</c:v>
                </c:pt>
                <c:pt idx="6023">
                  <c:v>-3.049081526482228</c:v>
                </c:pt>
                <c:pt idx="6024">
                  <c:v>-3.046612439773958</c:v>
                </c:pt>
                <c:pt idx="6025">
                  <c:v>-3.04414446834668</c:v>
                </c:pt>
                <c:pt idx="6026">
                  <c:v>-3.041677610411254</c:v>
                </c:pt>
                <c:pt idx="6027">
                  <c:v>-3.039211864178579</c:v>
                </c:pt>
                <c:pt idx="6028">
                  <c:v>-3.036747227859653</c:v>
                </c:pt>
                <c:pt idx="6029">
                  <c:v>-3.03428369966556</c:v>
                </c:pt>
                <c:pt idx="6030">
                  <c:v>-3.031821277807496</c:v>
                </c:pt>
                <c:pt idx="6031">
                  <c:v>-3.029359960496813</c:v>
                </c:pt>
                <c:pt idx="6032">
                  <c:v>-3.026899745945011</c:v>
                </c:pt>
                <c:pt idx="6033">
                  <c:v>-3.02444063236376</c:v>
                </c:pt>
                <c:pt idx="6034">
                  <c:v>-3.021982617964956</c:v>
                </c:pt>
                <c:pt idx="6035">
                  <c:v>-3.019525700960664</c:v>
                </c:pt>
                <c:pt idx="6036">
                  <c:v>-3.017069879563228</c:v>
                </c:pt>
                <c:pt idx="6037">
                  <c:v>-3.014615151985236</c:v>
                </c:pt>
                <c:pt idx="6038">
                  <c:v>-3.012161516439541</c:v>
                </c:pt>
                <c:pt idx="6039">
                  <c:v>-3.009708971139295</c:v>
                </c:pt>
                <c:pt idx="6040">
                  <c:v>-3.007257514297976</c:v>
                </c:pt>
                <c:pt idx="6041">
                  <c:v>-3.004807144129391</c:v>
                </c:pt>
                <c:pt idx="6042">
                  <c:v>-3.002357858847695</c:v>
                </c:pt>
                <c:pt idx="6043">
                  <c:v>-2.999909656667428</c:v>
                </c:pt>
                <c:pt idx="6044">
                  <c:v>-2.997462535803523</c:v>
                </c:pt>
                <c:pt idx="6045">
                  <c:v>-2.995016494471317</c:v>
                </c:pt>
                <c:pt idx="6046">
                  <c:v>-2.992571530886601</c:v>
                </c:pt>
                <c:pt idx="6047">
                  <c:v>-2.990127643265607</c:v>
                </c:pt>
                <c:pt idx="6048">
                  <c:v>-2.987684829825034</c:v>
                </c:pt>
                <c:pt idx="6049">
                  <c:v>-2.985243088782089</c:v>
                </c:pt>
                <c:pt idx="6050">
                  <c:v>-2.982802418354496</c:v>
                </c:pt>
                <c:pt idx="6051">
                  <c:v>-2.980362816760504</c:v>
                </c:pt>
                <c:pt idx="6052">
                  <c:v>-2.977924282218911</c:v>
                </c:pt>
                <c:pt idx="6053">
                  <c:v>-2.97548681294911</c:v>
                </c:pt>
                <c:pt idx="6054">
                  <c:v>-2.973050407171066</c:v>
                </c:pt>
                <c:pt idx="6055">
                  <c:v>-2.970615063105369</c:v>
                </c:pt>
                <c:pt idx="6056">
                  <c:v>-2.968180778973248</c:v>
                </c:pt>
                <c:pt idx="6057">
                  <c:v>-2.965747552996579</c:v>
                </c:pt>
                <c:pt idx="6058">
                  <c:v>-2.963315383397917</c:v>
                </c:pt>
                <c:pt idx="6059">
                  <c:v>-2.960884268400508</c:v>
                </c:pt>
                <c:pt idx="6060">
                  <c:v>-2.958454206228311</c:v>
                </c:pt>
                <c:pt idx="6061">
                  <c:v>-2.956025195106032</c:v>
                </c:pt>
                <c:pt idx="6062">
                  <c:v>-2.953597233259118</c:v>
                </c:pt>
                <c:pt idx="6063">
                  <c:v>-2.951170318913809</c:v>
                </c:pt>
                <c:pt idx="6064">
                  <c:v>-2.948744450297115</c:v>
                </c:pt>
                <c:pt idx="6065">
                  <c:v>-2.946319625636882</c:v>
                </c:pt>
                <c:pt idx="6066">
                  <c:v>-2.943895843161787</c:v>
                </c:pt>
                <c:pt idx="6067">
                  <c:v>-2.941473101101364</c:v>
                </c:pt>
                <c:pt idx="6068">
                  <c:v>-2.939051397686019</c:v>
                </c:pt>
                <c:pt idx="6069">
                  <c:v>-2.936630731147056</c:v>
                </c:pt>
                <c:pt idx="6070">
                  <c:v>-2.934211099716696</c:v>
                </c:pt>
                <c:pt idx="6071">
                  <c:v>-2.931792501628103</c:v>
                </c:pt>
                <c:pt idx="6072">
                  <c:v>-2.929374935115387</c:v>
                </c:pt>
                <c:pt idx="6073">
                  <c:v>-2.926958398413642</c:v>
                </c:pt>
                <c:pt idx="6074">
                  <c:v>-2.924542889758959</c:v>
                </c:pt>
                <c:pt idx="6075">
                  <c:v>-2.922128407388447</c:v>
                </c:pt>
                <c:pt idx="6076">
                  <c:v>-2.919714949540248</c:v>
                </c:pt>
                <c:pt idx="6077">
                  <c:v>-2.91730251445357</c:v>
                </c:pt>
                <c:pt idx="6078">
                  <c:v>-2.914891100368695</c:v>
                </c:pt>
                <c:pt idx="6079">
                  <c:v>-2.912480705526996</c:v>
                </c:pt>
                <c:pt idx="6080">
                  <c:v>-2.910071328170984</c:v>
                </c:pt>
                <c:pt idx="6081">
                  <c:v>-2.907662966544283</c:v>
                </c:pt>
                <c:pt idx="6082">
                  <c:v>-2.905255618891701</c:v>
                </c:pt>
                <c:pt idx="6083">
                  <c:v>-2.902849283459215</c:v>
                </c:pt>
                <c:pt idx="6084">
                  <c:v>-2.900443958493983</c:v>
                </c:pt>
                <c:pt idx="6085">
                  <c:v>-2.898039642244428</c:v>
                </c:pt>
                <c:pt idx="6086">
                  <c:v>-2.895636332960159</c:v>
                </c:pt>
                <c:pt idx="6087">
                  <c:v>-2.893234028892084</c:v>
                </c:pt>
                <c:pt idx="6088">
                  <c:v>-2.890832728292373</c:v>
                </c:pt>
                <c:pt idx="6089">
                  <c:v>-2.888432429414506</c:v>
                </c:pt>
                <c:pt idx="6090">
                  <c:v>-2.886033130513272</c:v>
                </c:pt>
                <c:pt idx="6091">
                  <c:v>-2.8836348298448</c:v>
                </c:pt>
                <c:pt idx="6092">
                  <c:v>-2.8812375256666</c:v>
                </c:pt>
                <c:pt idx="6093">
                  <c:v>-2.878841216237536</c:v>
                </c:pt>
                <c:pt idx="6094">
                  <c:v>-2.876445899817888</c:v>
                </c:pt>
                <c:pt idx="6095">
                  <c:v>-2.874051574669353</c:v>
                </c:pt>
                <c:pt idx="6096">
                  <c:v>-2.871658239055066</c:v>
                </c:pt>
                <c:pt idx="6097">
                  <c:v>-2.869265891239628</c:v>
                </c:pt>
                <c:pt idx="6098">
                  <c:v>-2.866874529489113</c:v>
                </c:pt>
                <c:pt idx="6099">
                  <c:v>-2.86448415207111</c:v>
                </c:pt>
                <c:pt idx="6100">
                  <c:v>-2.862094757254702</c:v>
                </c:pt>
                <c:pt idx="6101">
                  <c:v>-2.859706343310541</c:v>
                </c:pt>
                <c:pt idx="6102">
                  <c:v>-2.857318908510825</c:v>
                </c:pt>
                <c:pt idx="6103">
                  <c:v>-2.854932451129329</c:v>
                </c:pt>
                <c:pt idx="6104">
                  <c:v>-2.852546969441435</c:v>
                </c:pt>
                <c:pt idx="6105">
                  <c:v>-2.850162461724146</c:v>
                </c:pt>
                <c:pt idx="6106">
                  <c:v>-2.847778926256103</c:v>
                </c:pt>
                <c:pt idx="6107">
                  <c:v>-2.845396361317596</c:v>
                </c:pt>
                <c:pt idx="6108">
                  <c:v>-2.843014765190621</c:v>
                </c:pt>
                <c:pt idx="6109">
                  <c:v>-2.840634136158839</c:v>
                </c:pt>
                <c:pt idx="6110">
                  <c:v>-2.838254472507652</c:v>
                </c:pt>
                <c:pt idx="6111">
                  <c:v>-2.8358757725242</c:v>
                </c:pt>
                <c:pt idx="6112">
                  <c:v>-2.833498034497364</c:v>
                </c:pt>
                <c:pt idx="6113">
                  <c:v>-2.831121256717826</c:v>
                </c:pt>
                <c:pt idx="6114">
                  <c:v>-2.828745437478044</c:v>
                </c:pt>
                <c:pt idx="6115">
                  <c:v>-2.826370575072308</c:v>
                </c:pt>
                <c:pt idx="6116">
                  <c:v>-2.823996667796737</c:v>
                </c:pt>
                <c:pt idx="6117">
                  <c:v>-2.821623713949318</c:v>
                </c:pt>
                <c:pt idx="6118">
                  <c:v>-2.819251711829883</c:v>
                </c:pt>
                <c:pt idx="6119">
                  <c:v>-2.816880659740189</c:v>
                </c:pt>
                <c:pt idx="6120">
                  <c:v>-2.814510555983899</c:v>
                </c:pt>
                <c:pt idx="6121">
                  <c:v>-2.812141398866602</c:v>
                </c:pt>
                <c:pt idx="6122">
                  <c:v>-2.809773186695848</c:v>
                </c:pt>
                <c:pt idx="6123">
                  <c:v>-2.807405917781149</c:v>
                </c:pt>
                <c:pt idx="6124">
                  <c:v>-2.805039590434026</c:v>
                </c:pt>
                <c:pt idx="6125">
                  <c:v>-2.802674202967984</c:v>
                </c:pt>
                <c:pt idx="6126">
                  <c:v>-2.800309753698583</c:v>
                </c:pt>
                <c:pt idx="6127">
                  <c:v>-2.797946240943419</c:v>
                </c:pt>
                <c:pt idx="6128">
                  <c:v>-2.79558366302215</c:v>
                </c:pt>
                <c:pt idx="6129">
                  <c:v>-2.793222018256545</c:v>
                </c:pt>
                <c:pt idx="6130">
                  <c:v>-2.790861304970442</c:v>
                </c:pt>
                <c:pt idx="6131">
                  <c:v>-2.788501521489835</c:v>
                </c:pt>
                <c:pt idx="6132">
                  <c:v>-2.786142666142843</c:v>
                </c:pt>
                <c:pt idx="6133">
                  <c:v>-2.783784737259762</c:v>
                </c:pt>
                <c:pt idx="6134">
                  <c:v>-2.781427733173056</c:v>
                </c:pt>
                <c:pt idx="6135">
                  <c:v>-2.779071652217386</c:v>
                </c:pt>
                <c:pt idx="6136">
                  <c:v>-2.77671649272965</c:v>
                </c:pt>
                <c:pt idx="6137">
                  <c:v>-2.774362253048963</c:v>
                </c:pt>
                <c:pt idx="6138">
                  <c:v>-2.772008931516707</c:v>
                </c:pt>
                <c:pt idx="6139">
                  <c:v>-2.769656526476536</c:v>
                </c:pt>
                <c:pt idx="6140">
                  <c:v>-2.767305036274389</c:v>
                </c:pt>
                <c:pt idx="6141">
                  <c:v>-2.764954459258529</c:v>
                </c:pt>
                <c:pt idx="6142">
                  <c:v>-2.762604793779539</c:v>
                </c:pt>
                <c:pt idx="6143">
                  <c:v>-2.76025603819035</c:v>
                </c:pt>
                <c:pt idx="6144">
                  <c:v>-2.757908190846257</c:v>
                </c:pt>
                <c:pt idx="6145">
                  <c:v>-2.75556125010495</c:v>
                </c:pt>
                <c:pt idx="6146">
                  <c:v>-2.753215214326507</c:v>
                </c:pt>
                <c:pt idx="6147">
                  <c:v>-2.750870081873438</c:v>
                </c:pt>
                <c:pt idx="6148">
                  <c:v>-2.74852585111067</c:v>
                </c:pt>
                <c:pt idx="6149">
                  <c:v>-2.746182520405617</c:v>
                </c:pt>
                <c:pt idx="6150">
                  <c:v>-2.743840088128144</c:v>
                </c:pt>
                <c:pt idx="6151">
                  <c:v>-2.74149855265061</c:v>
                </c:pt>
                <c:pt idx="6152">
                  <c:v>-2.739157912347888</c:v>
                </c:pt>
                <c:pt idx="6153">
                  <c:v>-2.736818165597377</c:v>
                </c:pt>
                <c:pt idx="6154">
                  <c:v>-2.734479310779029</c:v>
                </c:pt>
                <c:pt idx="6155">
                  <c:v>-2.732141346275337</c:v>
                </c:pt>
                <c:pt idx="6156">
                  <c:v>-2.729804270471391</c:v>
                </c:pt>
                <c:pt idx="6157">
                  <c:v>-2.72746808175487</c:v>
                </c:pt>
                <c:pt idx="6158">
                  <c:v>-2.725132778516076</c:v>
                </c:pt>
                <c:pt idx="6159">
                  <c:v>-2.722798359147931</c:v>
                </c:pt>
                <c:pt idx="6160">
                  <c:v>-2.720464822046004</c:v>
                </c:pt>
                <c:pt idx="6161">
                  <c:v>-2.718132165608548</c:v>
                </c:pt>
                <c:pt idx="6162">
                  <c:v>-2.715800388236475</c:v>
                </c:pt>
                <c:pt idx="6163">
                  <c:v>-2.713469488333422</c:v>
                </c:pt>
                <c:pt idx="6164">
                  <c:v>-2.711139464305715</c:v>
                </c:pt>
                <c:pt idx="6165">
                  <c:v>-2.708810314562431</c:v>
                </c:pt>
                <c:pt idx="6166">
                  <c:v>-2.706482037515396</c:v>
                </c:pt>
                <c:pt idx="6167">
                  <c:v>-2.704154631579194</c:v>
                </c:pt>
                <c:pt idx="6168">
                  <c:v>-2.701828095171207</c:v>
                </c:pt>
                <c:pt idx="6169">
                  <c:v>-2.699502426711598</c:v>
                </c:pt>
                <c:pt idx="6170">
                  <c:v>-2.697177624623355</c:v>
                </c:pt>
                <c:pt idx="6171">
                  <c:v>-2.694853687332304</c:v>
                </c:pt>
                <c:pt idx="6172">
                  <c:v>-2.692530613267107</c:v>
                </c:pt>
                <c:pt idx="6173">
                  <c:v>-2.690208400859305</c:v>
                </c:pt>
                <c:pt idx="6174">
                  <c:v>-2.687887048543312</c:v>
                </c:pt>
                <c:pt idx="6175">
                  <c:v>-2.685566554756428</c:v>
                </c:pt>
                <c:pt idx="6176">
                  <c:v>-2.683246917938895</c:v>
                </c:pt>
                <c:pt idx="6177">
                  <c:v>-2.680928136533847</c:v>
                </c:pt>
                <c:pt idx="6178">
                  <c:v>-2.678610208987393</c:v>
                </c:pt>
                <c:pt idx="6179">
                  <c:v>-2.676293133748579</c:v>
                </c:pt>
                <c:pt idx="6180">
                  <c:v>-2.67397690926945</c:v>
                </c:pt>
                <c:pt idx="6181">
                  <c:v>-2.67166153400502</c:v>
                </c:pt>
                <c:pt idx="6182">
                  <c:v>-2.669347006413314</c:v>
                </c:pt>
                <c:pt idx="6183">
                  <c:v>-2.667033324955385</c:v>
                </c:pt>
                <c:pt idx="6184">
                  <c:v>-2.664720488095321</c:v>
                </c:pt>
                <c:pt idx="6185">
                  <c:v>-2.662408494300258</c:v>
                </c:pt>
                <c:pt idx="6186">
                  <c:v>-2.660097342040404</c:v>
                </c:pt>
                <c:pt idx="6187">
                  <c:v>-2.657787029789043</c:v>
                </c:pt>
                <c:pt idx="6188">
                  <c:v>-2.655477556022553</c:v>
                </c:pt>
                <c:pt idx="6189">
                  <c:v>-2.653168919220433</c:v>
                </c:pt>
                <c:pt idx="6190">
                  <c:v>-2.6508611178653</c:v>
                </c:pt>
                <c:pt idx="6191">
                  <c:v>-2.648554150442917</c:v>
                </c:pt>
                <c:pt idx="6192">
                  <c:v>-2.646248015442188</c:v>
                </c:pt>
                <c:pt idx="6193">
                  <c:v>-2.64394271135521</c:v>
                </c:pt>
                <c:pt idx="6194">
                  <c:v>-2.641638236677232</c:v>
                </c:pt>
                <c:pt idx="6195">
                  <c:v>-2.639334589906736</c:v>
                </c:pt>
                <c:pt idx="6196">
                  <c:v>-2.637031769545378</c:v>
                </c:pt>
                <c:pt idx="6197">
                  <c:v>-2.634729774098066</c:v>
                </c:pt>
                <c:pt idx="6198">
                  <c:v>-2.632428602072935</c:v>
                </c:pt>
                <c:pt idx="6199">
                  <c:v>-2.630128251981376</c:v>
                </c:pt>
                <c:pt idx="6200">
                  <c:v>-2.627828722338052</c:v>
                </c:pt>
                <c:pt idx="6201">
                  <c:v>-2.625530011660883</c:v>
                </c:pt>
                <c:pt idx="6202">
                  <c:v>-2.623232118471117</c:v>
                </c:pt>
                <c:pt idx="6203">
                  <c:v>-2.620935041293276</c:v>
                </c:pt>
                <c:pt idx="6204">
                  <c:v>-2.618638778655225</c:v>
                </c:pt>
                <c:pt idx="6205">
                  <c:v>-2.616343329088149</c:v>
                </c:pt>
                <c:pt idx="6206">
                  <c:v>-2.614048691126576</c:v>
                </c:pt>
                <c:pt idx="6207">
                  <c:v>-2.611754863308395</c:v>
                </c:pt>
                <c:pt idx="6208">
                  <c:v>-2.609461844174875</c:v>
                </c:pt>
                <c:pt idx="6209">
                  <c:v>-2.607169632270661</c:v>
                </c:pt>
                <c:pt idx="6210">
                  <c:v>-2.604878226143794</c:v>
                </c:pt>
                <c:pt idx="6211">
                  <c:v>-2.602587624345722</c:v>
                </c:pt>
                <c:pt idx="6212">
                  <c:v>-2.600297825431324</c:v>
                </c:pt>
                <c:pt idx="6213">
                  <c:v>-2.598008827958894</c:v>
                </c:pt>
                <c:pt idx="6214">
                  <c:v>-2.595720630490182</c:v>
                </c:pt>
                <c:pt idx="6215">
                  <c:v>-2.593433231590403</c:v>
                </c:pt>
                <c:pt idx="6216">
                  <c:v>-2.591146629828232</c:v>
                </c:pt>
                <c:pt idx="6217">
                  <c:v>-2.588860823775813</c:v>
                </c:pt>
                <c:pt idx="6218">
                  <c:v>-2.586575812008804</c:v>
                </c:pt>
                <c:pt idx="6219">
                  <c:v>-2.584291593106355</c:v>
                </c:pt>
                <c:pt idx="6220">
                  <c:v>-2.582008165651129</c:v>
                </c:pt>
                <c:pt idx="6221">
                  <c:v>-2.579725528229319</c:v>
                </c:pt>
                <c:pt idx="6222">
                  <c:v>-2.577443679430657</c:v>
                </c:pt>
                <c:pt idx="6223">
                  <c:v>-2.575162617848423</c:v>
                </c:pt>
                <c:pt idx="6224">
                  <c:v>-2.572882342079446</c:v>
                </c:pt>
                <c:pt idx="6225">
                  <c:v>-2.570602850724146</c:v>
                </c:pt>
                <c:pt idx="6226">
                  <c:v>-2.568324142386502</c:v>
                </c:pt>
                <c:pt idx="6227">
                  <c:v>-2.56604621567409</c:v>
                </c:pt>
                <c:pt idx="6228">
                  <c:v>-2.563769069198099</c:v>
                </c:pt>
                <c:pt idx="6229">
                  <c:v>-2.561492701573313</c:v>
                </c:pt>
                <c:pt idx="6230">
                  <c:v>-2.559217111418156</c:v>
                </c:pt>
                <c:pt idx="6231">
                  <c:v>-2.556942297354662</c:v>
                </c:pt>
                <c:pt idx="6232">
                  <c:v>-2.554668258008531</c:v>
                </c:pt>
                <c:pt idx="6233">
                  <c:v>-2.552394992009091</c:v>
                </c:pt>
                <c:pt idx="6234">
                  <c:v>-2.550122497989353</c:v>
                </c:pt>
                <c:pt idx="6235">
                  <c:v>-2.547850774585983</c:v>
                </c:pt>
                <c:pt idx="6236">
                  <c:v>-2.545579820439339</c:v>
                </c:pt>
                <c:pt idx="6237">
                  <c:v>-2.543309634193451</c:v>
                </c:pt>
                <c:pt idx="6238">
                  <c:v>-2.54104021449607</c:v>
                </c:pt>
                <c:pt idx="6239">
                  <c:v>-2.538771559998639</c:v>
                </c:pt>
                <c:pt idx="6240">
                  <c:v>-2.536503669356324</c:v>
                </c:pt>
                <c:pt idx="6241">
                  <c:v>-2.53423654122801</c:v>
                </c:pt>
                <c:pt idx="6242">
                  <c:v>-2.531970174276326</c:v>
                </c:pt>
                <c:pt idx="6243">
                  <c:v>-2.52970456716763</c:v>
                </c:pt>
                <c:pt idx="6244">
                  <c:v>-2.527439718572054</c:v>
                </c:pt>
                <c:pt idx="6245">
                  <c:v>-2.525175627163457</c:v>
                </c:pt>
                <c:pt idx="6246">
                  <c:v>-2.522912291619494</c:v>
                </c:pt>
                <c:pt idx="6247">
                  <c:v>-2.520649710621583</c:v>
                </c:pt>
                <c:pt idx="6248">
                  <c:v>-2.518387882854912</c:v>
                </c:pt>
                <c:pt idx="6249">
                  <c:v>-2.516126807008491</c:v>
                </c:pt>
                <c:pt idx="6250">
                  <c:v>-2.513866481775096</c:v>
                </c:pt>
                <c:pt idx="6251">
                  <c:v>-2.511606905851329</c:v>
                </c:pt>
                <c:pt idx="6252">
                  <c:v>-2.509348077937601</c:v>
                </c:pt>
                <c:pt idx="6253">
                  <c:v>-2.507089996738139</c:v>
                </c:pt>
                <c:pt idx="6254">
                  <c:v>-2.504832660960999</c:v>
                </c:pt>
                <c:pt idx="6255">
                  <c:v>-2.502576069318077</c:v>
                </c:pt>
                <c:pt idx="6256">
                  <c:v>-2.500320220525102</c:v>
                </c:pt>
                <c:pt idx="6257">
                  <c:v>-2.498065113301657</c:v>
                </c:pt>
                <c:pt idx="6258">
                  <c:v>-2.495810746371169</c:v>
                </c:pt>
                <c:pt idx="6259">
                  <c:v>-2.493557118460939</c:v>
                </c:pt>
                <c:pt idx="6260">
                  <c:v>-2.491304228302128</c:v>
                </c:pt>
                <c:pt idx="6261">
                  <c:v>-2.489052074629776</c:v>
                </c:pt>
                <c:pt idx="6262">
                  <c:v>-2.486800656182789</c:v>
                </c:pt>
                <c:pt idx="6263">
                  <c:v>-2.484549971703972</c:v>
                </c:pt>
                <c:pt idx="6264">
                  <c:v>-2.482300019940006</c:v>
                </c:pt>
                <c:pt idx="6265">
                  <c:v>-2.480050799641492</c:v>
                </c:pt>
                <c:pt idx="6266">
                  <c:v>-2.477802309562903</c:v>
                </c:pt>
                <c:pt idx="6267">
                  <c:v>-2.475554548462634</c:v>
                </c:pt>
                <c:pt idx="6268">
                  <c:v>-2.473307515103001</c:v>
                </c:pt>
                <c:pt idx="6269">
                  <c:v>-2.471061208250222</c:v>
                </c:pt>
                <c:pt idx="6270">
                  <c:v>-2.468815626674435</c:v>
                </c:pt>
                <c:pt idx="6271">
                  <c:v>-2.46657076914972</c:v>
                </c:pt>
                <c:pt idx="6272">
                  <c:v>-2.464326634454082</c:v>
                </c:pt>
                <c:pt idx="6273">
                  <c:v>-2.462083221369456</c:v>
                </c:pt>
                <c:pt idx="6274">
                  <c:v>-2.459840528681724</c:v>
                </c:pt>
                <c:pt idx="6275">
                  <c:v>-2.457598555180703</c:v>
                </c:pt>
                <c:pt idx="6276">
                  <c:v>-2.455357299660176</c:v>
                </c:pt>
                <c:pt idx="6277">
                  <c:v>-2.453116760917854</c:v>
                </c:pt>
                <c:pt idx="6278">
                  <c:v>-2.450876937755429</c:v>
                </c:pt>
                <c:pt idx="6279">
                  <c:v>-2.448637828978533</c:v>
                </c:pt>
                <c:pt idx="6280">
                  <c:v>-2.446399433396778</c:v>
                </c:pt>
                <c:pt idx="6281">
                  <c:v>-2.444161749823726</c:v>
                </c:pt>
                <c:pt idx="6282">
                  <c:v>-2.44192477707692</c:v>
                </c:pt>
                <c:pt idx="6283">
                  <c:v>-2.439688513977874</c:v>
                </c:pt>
                <c:pt idx="6284">
                  <c:v>-2.437452959352077</c:v>
                </c:pt>
                <c:pt idx="6285">
                  <c:v>-2.435218112028992</c:v>
                </c:pt>
                <c:pt idx="6286">
                  <c:v>-2.432983970842077</c:v>
                </c:pt>
                <c:pt idx="6287">
                  <c:v>-2.430750534628752</c:v>
                </c:pt>
                <c:pt idx="6288">
                  <c:v>-2.428517802230445</c:v>
                </c:pt>
                <c:pt idx="6289">
                  <c:v>-2.42628577249257</c:v>
                </c:pt>
                <c:pt idx="6290">
                  <c:v>-2.424054444264513</c:v>
                </c:pt>
                <c:pt idx="6291">
                  <c:v>-2.421823816399672</c:v>
                </c:pt>
                <c:pt idx="6292">
                  <c:v>-2.41959388775543</c:v>
                </c:pt>
                <c:pt idx="6293">
                  <c:v>-2.417364657193174</c:v>
                </c:pt>
                <c:pt idx="6294">
                  <c:v>-2.415136123578271</c:v>
                </c:pt>
                <c:pt idx="6295">
                  <c:v>-2.412908285780121</c:v>
                </c:pt>
                <c:pt idx="6296">
                  <c:v>-2.410681142672086</c:v>
                </c:pt>
                <c:pt idx="6297">
                  <c:v>-2.408454693131552</c:v>
                </c:pt>
                <c:pt idx="6298">
                  <c:v>-2.40622893603991</c:v>
                </c:pt>
                <c:pt idx="6299">
                  <c:v>-2.404003870282536</c:v>
                </c:pt>
                <c:pt idx="6300">
                  <c:v>-2.401779494748832</c:v>
                </c:pt>
                <c:pt idx="6301">
                  <c:v>-2.399555808332187</c:v>
                </c:pt>
                <c:pt idx="6302">
                  <c:v>-2.397332809930005</c:v>
                </c:pt>
                <c:pt idx="6303">
                  <c:v>-2.395110498443696</c:v>
                </c:pt>
                <c:pt idx="6304">
                  <c:v>-2.39288887277867</c:v>
                </c:pt>
                <c:pt idx="6305">
                  <c:v>-2.390667931844351</c:v>
                </c:pt>
                <c:pt idx="6306">
                  <c:v>-2.388447674554164</c:v>
                </c:pt>
                <c:pt idx="6307">
                  <c:v>-2.38622809982553</c:v>
                </c:pt>
                <c:pt idx="6308">
                  <c:v>-2.384009206579891</c:v>
                </c:pt>
                <c:pt idx="6309">
                  <c:v>-2.381790993742693</c:v>
                </c:pt>
                <c:pt idx="6310">
                  <c:v>-2.37957346024337</c:v>
                </c:pt>
                <c:pt idx="6311">
                  <c:v>-2.377356605015372</c:v>
                </c:pt>
                <c:pt idx="6312">
                  <c:v>-2.375140426996154</c:v>
                </c:pt>
                <c:pt idx="6313">
                  <c:v>-2.372924925127159</c:v>
                </c:pt>
                <c:pt idx="6314">
                  <c:v>-2.370710098353846</c:v>
                </c:pt>
                <c:pt idx="6315">
                  <c:v>-2.368495945625658</c:v>
                </c:pt>
                <c:pt idx="6316">
                  <c:v>-2.366282465896047</c:v>
                </c:pt>
                <c:pt idx="6317">
                  <c:v>-2.36406965812245</c:v>
                </c:pt>
                <c:pt idx="6318">
                  <c:v>-2.361857521266306</c:v>
                </c:pt>
                <c:pt idx="6319">
                  <c:v>-2.359646054293041</c:v>
                </c:pt>
                <c:pt idx="6320">
                  <c:v>-2.357435256172084</c:v>
                </c:pt>
                <c:pt idx="6321">
                  <c:v>-2.355225125876817</c:v>
                </c:pt>
                <c:pt idx="6322">
                  <c:v>-2.353015662384661</c:v>
                </c:pt>
                <c:pt idx="6323">
                  <c:v>-2.350806864676973</c:v>
                </c:pt>
                <c:pt idx="6324">
                  <c:v>-2.348598731739111</c:v>
                </c:pt>
                <c:pt idx="6325">
                  <c:v>-2.346391262560414</c:v>
                </c:pt>
                <c:pt idx="6326">
                  <c:v>-2.344184456134179</c:v>
                </c:pt>
                <c:pt idx="6327">
                  <c:v>-2.3419783114577</c:v>
                </c:pt>
                <c:pt idx="6328">
                  <c:v>-2.339772827532222</c:v>
                </c:pt>
                <c:pt idx="6329">
                  <c:v>-2.337568003362958</c:v>
                </c:pt>
                <c:pt idx="6330">
                  <c:v>-2.335363837959088</c:v>
                </c:pt>
                <c:pt idx="6331">
                  <c:v>-2.333160330333749</c:v>
                </c:pt>
                <c:pt idx="6332">
                  <c:v>-2.330957479504036</c:v>
                </c:pt>
                <c:pt idx="6333">
                  <c:v>-2.328755284490992</c:v>
                </c:pt>
                <c:pt idx="6334">
                  <c:v>-2.326553744319617</c:v>
                </c:pt>
                <c:pt idx="6335">
                  <c:v>-2.324352858018836</c:v>
                </c:pt>
                <c:pt idx="6336">
                  <c:v>-2.322152624621533</c:v>
                </c:pt>
                <c:pt idx="6337">
                  <c:v>-2.319953043164516</c:v>
                </c:pt>
                <c:pt idx="6338">
                  <c:v>-2.317754112688533</c:v>
                </c:pt>
                <c:pt idx="6339">
                  <c:v>-2.31555583223825</c:v>
                </c:pt>
                <c:pt idx="6340">
                  <c:v>-2.313358200862263</c:v>
                </c:pt>
                <c:pt idx="6341">
                  <c:v>-2.311161217613073</c:v>
                </c:pt>
                <c:pt idx="6342">
                  <c:v>-2.30896488154711</c:v>
                </c:pt>
                <c:pt idx="6343">
                  <c:v>-2.306769191724697</c:v>
                </c:pt>
                <c:pt idx="6344">
                  <c:v>-2.304574147210074</c:v>
                </c:pt>
                <c:pt idx="6345">
                  <c:v>-2.302379747071365</c:v>
                </c:pt>
                <c:pt idx="6346">
                  <c:v>-2.300185990380583</c:v>
                </c:pt>
                <c:pt idx="6347">
                  <c:v>-2.297992876213643</c:v>
                </c:pt>
                <c:pt idx="6348">
                  <c:v>-2.295800403650321</c:v>
                </c:pt>
                <c:pt idx="6349">
                  <c:v>-2.293608571774291</c:v>
                </c:pt>
                <c:pt idx="6350">
                  <c:v>-2.291417379673081</c:v>
                </c:pt>
                <c:pt idx="6351">
                  <c:v>-2.289226826438076</c:v>
                </c:pt>
                <c:pt idx="6352">
                  <c:v>-2.287036911164528</c:v>
                </c:pt>
                <c:pt idx="6353">
                  <c:v>-2.284847632951539</c:v>
                </c:pt>
                <c:pt idx="6354">
                  <c:v>-2.282658990902055</c:v>
                </c:pt>
                <c:pt idx="6355">
                  <c:v>-2.280470984122848</c:v>
                </c:pt>
                <c:pt idx="6356">
                  <c:v>-2.27828361172454</c:v>
                </c:pt>
                <c:pt idx="6357">
                  <c:v>-2.276096872821562</c:v>
                </c:pt>
                <c:pt idx="6358">
                  <c:v>-2.273910766532174</c:v>
                </c:pt>
                <c:pt idx="6359">
                  <c:v>-2.271725291978437</c:v>
                </c:pt>
                <c:pt idx="6360">
                  <c:v>-2.269540448286214</c:v>
                </c:pt>
                <c:pt idx="6361">
                  <c:v>-2.26735623458518</c:v>
                </c:pt>
                <c:pt idx="6362">
                  <c:v>-2.26517265000878</c:v>
                </c:pt>
                <c:pt idx="6363">
                  <c:v>-2.262989693694249</c:v>
                </c:pt>
                <c:pt idx="6364">
                  <c:v>-2.260807364782598</c:v>
                </c:pt>
                <c:pt idx="6365">
                  <c:v>-2.258625662418593</c:v>
                </c:pt>
                <c:pt idx="6366">
                  <c:v>-2.256444585750774</c:v>
                </c:pt>
                <c:pt idx="6367">
                  <c:v>-2.254264133931431</c:v>
                </c:pt>
                <c:pt idx="6368">
                  <c:v>-2.252084306116574</c:v>
                </c:pt>
                <c:pt idx="6369">
                  <c:v>-2.249905101465977</c:v>
                </c:pt>
                <c:pt idx="6370">
                  <c:v>-2.24772651914312</c:v>
                </c:pt>
                <c:pt idx="6371">
                  <c:v>-2.245548558315205</c:v>
                </c:pt>
                <c:pt idx="6372">
                  <c:v>-2.243371218153149</c:v>
                </c:pt>
                <c:pt idx="6373">
                  <c:v>-2.241194497831571</c:v>
                </c:pt>
                <c:pt idx="6374">
                  <c:v>-2.239018396528773</c:v>
                </c:pt>
                <c:pt idx="6375">
                  <c:v>-2.236842913426745</c:v>
                </c:pt>
                <c:pt idx="6376">
                  <c:v>-2.234668047711158</c:v>
                </c:pt>
                <c:pt idx="6377">
                  <c:v>-2.232493798571334</c:v>
                </c:pt>
                <c:pt idx="6378">
                  <c:v>-2.230320165200272</c:v>
                </c:pt>
                <c:pt idx="6379">
                  <c:v>-2.228147146794591</c:v>
                </c:pt>
                <c:pt idx="6380">
                  <c:v>-2.225974742554577</c:v>
                </c:pt>
                <c:pt idx="6381">
                  <c:v>-2.223802951684129</c:v>
                </c:pt>
                <c:pt idx="6382">
                  <c:v>-2.221631773390766</c:v>
                </c:pt>
                <c:pt idx="6383">
                  <c:v>-2.219461206885617</c:v>
                </c:pt>
                <c:pt idx="6384">
                  <c:v>-2.21729125138342</c:v>
                </c:pt>
                <c:pt idx="6385">
                  <c:v>-2.215121906102486</c:v>
                </c:pt>
                <c:pt idx="6386">
                  <c:v>-2.212953170264722</c:v>
                </c:pt>
                <c:pt idx="6387">
                  <c:v>-2.210785043095594</c:v>
                </c:pt>
                <c:pt idx="6388">
                  <c:v>-2.20861752382414</c:v>
                </c:pt>
                <c:pt idx="6389">
                  <c:v>-2.20645061168293</c:v>
                </c:pt>
                <c:pt idx="6390">
                  <c:v>-2.204284305908094</c:v>
                </c:pt>
                <c:pt idx="6391">
                  <c:v>-2.202118605739276</c:v>
                </c:pt>
                <c:pt idx="6392">
                  <c:v>-2.199953510419649</c:v>
                </c:pt>
                <c:pt idx="6393">
                  <c:v>-2.197789019195885</c:v>
                </c:pt>
                <c:pt idx="6394">
                  <c:v>-2.195625131318165</c:v>
                </c:pt>
                <c:pt idx="6395">
                  <c:v>-2.193461846040138</c:v>
                </c:pt>
                <c:pt idx="6396">
                  <c:v>-2.191299162618952</c:v>
                </c:pt>
                <c:pt idx="6397">
                  <c:v>-2.189137080315202</c:v>
                </c:pt>
                <c:pt idx="6398">
                  <c:v>-2.18697559839295</c:v>
                </c:pt>
                <c:pt idx="6399">
                  <c:v>-2.184814716119684</c:v>
                </c:pt>
                <c:pt idx="6400">
                  <c:v>-2.182654432766346</c:v>
                </c:pt>
                <c:pt idx="6401">
                  <c:v>-2.180494747607275</c:v>
                </c:pt>
                <c:pt idx="6402">
                  <c:v>-2.178335659920235</c:v>
                </c:pt>
                <c:pt idx="6403">
                  <c:v>-2.176177168986384</c:v>
                </c:pt>
                <c:pt idx="6404">
                  <c:v>-2.174019274090255</c:v>
                </c:pt>
                <c:pt idx="6405">
                  <c:v>-2.17186197451978</c:v>
                </c:pt>
                <c:pt idx="6406">
                  <c:v>-2.16970526956622</c:v>
                </c:pt>
                <c:pt idx="6407">
                  <c:v>-2.167549158524214</c:v>
                </c:pt>
                <c:pt idx="6408">
                  <c:v>-2.165393640691731</c:v>
                </c:pt>
                <c:pt idx="6409">
                  <c:v>-2.163238715370054</c:v>
                </c:pt>
                <c:pt idx="6410">
                  <c:v>-2.161084381863808</c:v>
                </c:pt>
                <c:pt idx="6411">
                  <c:v>-2.158930639480894</c:v>
                </c:pt>
                <c:pt idx="6412">
                  <c:v>-2.156777487532513</c:v>
                </c:pt>
                <c:pt idx="6413">
                  <c:v>-2.154624925333148</c:v>
                </c:pt>
                <c:pt idx="6414">
                  <c:v>-2.152472952200545</c:v>
                </c:pt>
                <c:pt idx="6415">
                  <c:v>-2.150321567455703</c:v>
                </c:pt>
                <c:pt idx="6416">
                  <c:v>-2.148170770422857</c:v>
                </c:pt>
                <c:pt idx="6417">
                  <c:v>-2.14602056042948</c:v>
                </c:pt>
                <c:pt idx="6418">
                  <c:v>-2.14387093680625</c:v>
                </c:pt>
                <c:pt idx="6419">
                  <c:v>-2.141721898887051</c:v>
                </c:pt>
                <c:pt idx="6420">
                  <c:v>-2.139573446008959</c:v>
                </c:pt>
                <c:pt idx="6421">
                  <c:v>-2.137425577512224</c:v>
                </c:pt>
                <c:pt idx="6422">
                  <c:v>-2.135278292740265</c:v>
                </c:pt>
                <c:pt idx="6423">
                  <c:v>-2.133131591039652</c:v>
                </c:pt>
                <c:pt idx="6424">
                  <c:v>-2.130985471760078</c:v>
                </c:pt>
                <c:pt idx="6425">
                  <c:v>-2.128839934254375</c:v>
                </c:pt>
                <c:pt idx="6426">
                  <c:v>-2.126694977878485</c:v>
                </c:pt>
                <c:pt idx="6427">
                  <c:v>-2.124550601991446</c:v>
                </c:pt>
                <c:pt idx="6428">
                  <c:v>-2.122406805955387</c:v>
                </c:pt>
                <c:pt idx="6429">
                  <c:v>-2.120263589135485</c:v>
                </c:pt>
                <c:pt idx="6430">
                  <c:v>-2.118120950900003</c:v>
                </c:pt>
                <c:pt idx="6431">
                  <c:v>-2.115978890620233</c:v>
                </c:pt>
                <c:pt idx="6432">
                  <c:v>-2.113837407670506</c:v>
                </c:pt>
                <c:pt idx="6433">
                  <c:v>-2.111696501428158</c:v>
                </c:pt>
                <c:pt idx="6434">
                  <c:v>-2.109556171273542</c:v>
                </c:pt>
                <c:pt idx="6435">
                  <c:v>-2.107416416589986</c:v>
                </c:pt>
                <c:pt idx="6436">
                  <c:v>-2.1052772367638</c:v>
                </c:pt>
                <c:pt idx="6437">
                  <c:v>-2.103138631184263</c:v>
                </c:pt>
                <c:pt idx="6438">
                  <c:v>-2.101000599243589</c:v>
                </c:pt>
                <c:pt idx="6439">
                  <c:v>-2.098863140336936</c:v>
                </c:pt>
                <c:pt idx="6440">
                  <c:v>-2.096726253862371</c:v>
                </c:pt>
                <c:pt idx="6441">
                  <c:v>-2.094589939220874</c:v>
                </c:pt>
                <c:pt idx="6442">
                  <c:v>-2.092454195816314</c:v>
                </c:pt>
                <c:pt idx="6443">
                  <c:v>-2.090319023055436</c:v>
                </c:pt>
                <c:pt idx="6444">
                  <c:v>-2.088184420347848</c:v>
                </c:pt>
                <c:pt idx="6445">
                  <c:v>-2.086050387106008</c:v>
                </c:pt>
                <c:pt idx="6446">
                  <c:v>-2.0839169227452</c:v>
                </c:pt>
                <c:pt idx="6447">
                  <c:v>-2.081784026683541</c:v>
                </c:pt>
                <c:pt idx="6448">
                  <c:v>-2.07965169834194</c:v>
                </c:pt>
                <c:pt idx="6449">
                  <c:v>-2.077519937144103</c:v>
                </c:pt>
                <c:pt idx="6450">
                  <c:v>-2.075388742516512</c:v>
                </c:pt>
                <c:pt idx="6451">
                  <c:v>-2.0732581138884</c:v>
                </c:pt>
                <c:pt idx="6452">
                  <c:v>-2.071128050691762</c:v>
                </c:pt>
                <c:pt idx="6453">
                  <c:v>-2.068998552361318</c:v>
                </c:pt>
                <c:pt idx="6454">
                  <c:v>-2.066869618334498</c:v>
                </c:pt>
                <c:pt idx="6455">
                  <c:v>-2.064741248051441</c:v>
                </c:pt>
                <c:pt idx="6456">
                  <c:v>-2.062613440954973</c:v>
                </c:pt>
                <c:pt idx="6457">
                  <c:v>-2.060486196490599</c:v>
                </c:pt>
                <c:pt idx="6458">
                  <c:v>-2.05835951410646</c:v>
                </c:pt>
                <c:pt idx="6459">
                  <c:v>-2.056233393253367</c:v>
                </c:pt>
                <c:pt idx="6460">
                  <c:v>-2.054107833384735</c:v>
                </c:pt>
                <c:pt idx="6461">
                  <c:v>-2.051982833956601</c:v>
                </c:pt>
                <c:pt idx="6462">
                  <c:v>-2.049858394427613</c:v>
                </c:pt>
                <c:pt idx="6463">
                  <c:v>-2.047734514258974</c:v>
                </c:pt>
                <c:pt idx="6464">
                  <c:v>-2.045611192914475</c:v>
                </c:pt>
                <c:pt idx="6465">
                  <c:v>-2.043488429860445</c:v>
                </c:pt>
                <c:pt idx="6466">
                  <c:v>-2.041366224565768</c:v>
                </c:pt>
                <c:pt idx="6467">
                  <c:v>-2.039244576501826</c:v>
                </c:pt>
                <c:pt idx="6468">
                  <c:v>-2.037123485142528</c:v>
                </c:pt>
                <c:pt idx="6469">
                  <c:v>-2.035002949964262</c:v>
                </c:pt>
                <c:pt idx="6470">
                  <c:v>-2.032882970445899</c:v>
                </c:pt>
                <c:pt idx="6471">
                  <c:v>-2.030763546068764</c:v>
                </c:pt>
                <c:pt idx="6472">
                  <c:v>-2.028644676316627</c:v>
                </c:pt>
                <c:pt idx="6473">
                  <c:v>-2.026526360675692</c:v>
                </c:pt>
                <c:pt idx="6474">
                  <c:v>-2.024408598634576</c:v>
                </c:pt>
                <c:pt idx="6475">
                  <c:v>-2.022291389684288</c:v>
                </c:pt>
                <c:pt idx="6476">
                  <c:v>-2.020174733318238</c:v>
                </c:pt>
                <c:pt idx="6477">
                  <c:v>-2.01805862903218</c:v>
                </c:pt>
                <c:pt idx="6478">
                  <c:v>-2.015943076324233</c:v>
                </c:pt>
                <c:pt idx="6479">
                  <c:v>-2.01382807469486</c:v>
                </c:pt>
                <c:pt idx="6480">
                  <c:v>-2.011713623646821</c:v>
                </c:pt>
                <c:pt idx="6481">
                  <c:v>-2.009599722685214</c:v>
                </c:pt>
                <c:pt idx="6482">
                  <c:v>-2.007486371317398</c:v>
                </c:pt>
                <c:pt idx="6483">
                  <c:v>-2.005373569053015</c:v>
                </c:pt>
                <c:pt idx="6484">
                  <c:v>-2.00326131540398</c:v>
                </c:pt>
                <c:pt idx="6485">
                  <c:v>-2.001149609884433</c:v>
                </c:pt>
                <c:pt idx="6486">
                  <c:v>-1.999038452010752</c:v>
                </c:pt>
                <c:pt idx="6487">
                  <c:v>-1.996927841301514</c:v>
                </c:pt>
                <c:pt idx="6488">
                  <c:v>-1.994817777277516</c:v>
                </c:pt>
                <c:pt idx="6489">
                  <c:v>-1.9927082594617</c:v>
                </c:pt>
                <c:pt idx="6490">
                  <c:v>-1.990599287379211</c:v>
                </c:pt>
                <c:pt idx="6491">
                  <c:v>-1.988490860557313</c:v>
                </c:pt>
                <c:pt idx="6492">
                  <c:v>-1.986382978525413</c:v>
                </c:pt>
                <c:pt idx="6493">
                  <c:v>-1.984275640815047</c:v>
                </c:pt>
                <c:pt idx="6494">
                  <c:v>-1.982168846959843</c:v>
                </c:pt>
                <c:pt idx="6495">
                  <c:v>-1.980062596495499</c:v>
                </c:pt>
                <c:pt idx="6496">
                  <c:v>-1.977956888959815</c:v>
                </c:pt>
                <c:pt idx="6497">
                  <c:v>-1.975851723892622</c:v>
                </c:pt>
                <c:pt idx="6498">
                  <c:v>-1.973747100835797</c:v>
                </c:pt>
                <c:pt idx="6499">
                  <c:v>-1.971643019333232</c:v>
                </c:pt>
                <c:pt idx="6500">
                  <c:v>-1.969539478930853</c:v>
                </c:pt>
                <c:pt idx="6501">
                  <c:v>-1.96743647917654</c:v>
                </c:pt>
                <c:pt idx="6502">
                  <c:v>-1.965334019620175</c:v>
                </c:pt>
                <c:pt idx="6503">
                  <c:v>-1.963232099813592</c:v>
                </c:pt>
                <c:pt idx="6504">
                  <c:v>-1.961130719310566</c:v>
                </c:pt>
                <c:pt idx="6505">
                  <c:v>-1.959029877666797</c:v>
                </c:pt>
                <c:pt idx="6506">
                  <c:v>-1.956929574439905</c:v>
                </c:pt>
                <c:pt idx="6507">
                  <c:v>-1.954829809189409</c:v>
                </c:pt>
                <c:pt idx="6508">
                  <c:v>-1.952730581476702</c:v>
                </c:pt>
                <c:pt idx="6509">
                  <c:v>-1.950631890865047</c:v>
                </c:pt>
                <c:pt idx="6510">
                  <c:v>-1.948533736919545</c:v>
                </c:pt>
                <c:pt idx="6511">
                  <c:v>-1.946436119207144</c:v>
                </c:pt>
                <c:pt idx="6512">
                  <c:v>-1.94433903729661</c:v>
                </c:pt>
                <c:pt idx="6513">
                  <c:v>-1.942242490758495</c:v>
                </c:pt>
                <c:pt idx="6514">
                  <c:v>-1.940146479165157</c:v>
                </c:pt>
                <c:pt idx="6515">
                  <c:v>-1.938051002090711</c:v>
                </c:pt>
                <c:pt idx="6516">
                  <c:v>-1.935956059111038</c:v>
                </c:pt>
                <c:pt idx="6517">
                  <c:v>-1.933861649803741</c:v>
                </c:pt>
                <c:pt idx="6518">
                  <c:v>-1.931767773748164</c:v>
                </c:pt>
                <c:pt idx="6519">
                  <c:v>-1.929674430525349</c:v>
                </c:pt>
                <c:pt idx="6520">
                  <c:v>-1.927581619718038</c:v>
                </c:pt>
                <c:pt idx="6521">
                  <c:v>-1.925489340910637</c:v>
                </c:pt>
                <c:pt idx="6522">
                  <c:v>-1.923397593689221</c:v>
                </c:pt>
                <c:pt idx="6523">
                  <c:v>-1.921306377641518</c:v>
                </c:pt>
                <c:pt idx="6524">
                  <c:v>-1.919215692356861</c:v>
                </c:pt>
                <c:pt idx="6525">
                  <c:v>-1.917125537426228</c:v>
                </c:pt>
                <c:pt idx="6526">
                  <c:v>-1.915035912442175</c:v>
                </c:pt>
                <c:pt idx="6527">
                  <c:v>-1.91294681699883</c:v>
                </c:pt>
                <c:pt idx="6528">
                  <c:v>-1.910858250691926</c:v>
                </c:pt>
                <c:pt idx="6529">
                  <c:v>-1.908770213118709</c:v>
                </c:pt>
                <c:pt idx="6530">
                  <c:v>-1.906682703877985</c:v>
                </c:pt>
                <c:pt idx="6531">
                  <c:v>-1.904595722570064</c:v>
                </c:pt>
                <c:pt idx="6532">
                  <c:v>-1.902509268796778</c:v>
                </c:pt>
                <c:pt idx="6533">
                  <c:v>-1.900423342161443</c:v>
                </c:pt>
                <c:pt idx="6534">
                  <c:v>-1.898337942268831</c:v>
                </c:pt>
                <c:pt idx="6535">
                  <c:v>-1.896253068725204</c:v>
                </c:pt>
                <c:pt idx="6536">
                  <c:v>-1.89416872113824</c:v>
                </c:pt>
                <c:pt idx="6537">
                  <c:v>-1.892084899117056</c:v>
                </c:pt>
                <c:pt idx="6538">
                  <c:v>-1.89000160227219</c:v>
                </c:pt>
                <c:pt idx="6539">
                  <c:v>-1.887918830215566</c:v>
                </c:pt>
                <c:pt idx="6540">
                  <c:v>-1.885836582560486</c:v>
                </c:pt>
                <c:pt idx="6541">
                  <c:v>-1.883754858921636</c:v>
                </c:pt>
                <c:pt idx="6542">
                  <c:v>-1.881673658915035</c:v>
                </c:pt>
                <c:pt idx="6543">
                  <c:v>-1.879592982158052</c:v>
                </c:pt>
                <c:pt idx="6544">
                  <c:v>-1.877512828269364</c:v>
                </c:pt>
                <c:pt idx="6545">
                  <c:v>-1.875433196868969</c:v>
                </c:pt>
                <c:pt idx="6546">
                  <c:v>-1.873354087578144</c:v>
                </c:pt>
                <c:pt idx="6547">
                  <c:v>-1.871275500019449</c:v>
                </c:pt>
                <c:pt idx="6548">
                  <c:v>-1.869197433816693</c:v>
                </c:pt>
                <c:pt idx="6549">
                  <c:v>-1.867119888594941</c:v>
                </c:pt>
                <c:pt idx="6550">
                  <c:v>-1.865042863980493</c:v>
                </c:pt>
                <c:pt idx="6551">
                  <c:v>-1.862966359600845</c:v>
                </c:pt>
                <c:pt idx="6552">
                  <c:v>-1.860890375084723</c:v>
                </c:pt>
                <c:pt idx="6553">
                  <c:v>-1.858814910062006</c:v>
                </c:pt>
                <c:pt idx="6554">
                  <c:v>-1.856739964163765</c:v>
                </c:pt>
                <c:pt idx="6555">
                  <c:v>-1.854665537022225</c:v>
                </c:pt>
                <c:pt idx="6556">
                  <c:v>-1.852591628270738</c:v>
                </c:pt>
                <c:pt idx="6557">
                  <c:v>-1.850518237543807</c:v>
                </c:pt>
                <c:pt idx="6558">
                  <c:v>-1.848445364477017</c:v>
                </c:pt>
                <c:pt idx="6559">
                  <c:v>-1.846373008707076</c:v>
                </c:pt>
                <c:pt idx="6560">
                  <c:v>-1.84430116987176</c:v>
                </c:pt>
                <c:pt idx="6561">
                  <c:v>-1.842229847609913</c:v>
                </c:pt>
                <c:pt idx="6562">
                  <c:v>-1.840159041561432</c:v>
                </c:pt>
                <c:pt idx="6563">
                  <c:v>-1.838088751367259</c:v>
                </c:pt>
                <c:pt idx="6564">
                  <c:v>-1.836018976669362</c:v>
                </c:pt>
                <c:pt idx="6565">
                  <c:v>-1.833949717110698</c:v>
                </c:pt>
                <c:pt idx="6566">
                  <c:v>-1.831880972335249</c:v>
                </c:pt>
                <c:pt idx="6567">
                  <c:v>-1.829812741987945</c:v>
                </c:pt>
                <c:pt idx="6568">
                  <c:v>-1.827745025714705</c:v>
                </c:pt>
                <c:pt idx="6569">
                  <c:v>-1.825677823162399</c:v>
                </c:pt>
                <c:pt idx="6570">
                  <c:v>-1.823611133978824</c:v>
                </c:pt>
                <c:pt idx="6571">
                  <c:v>-1.8215449578127</c:v>
                </c:pt>
                <c:pt idx="6572">
                  <c:v>-1.819479294313672</c:v>
                </c:pt>
                <c:pt idx="6573">
                  <c:v>-1.817414143132262</c:v>
                </c:pt>
                <c:pt idx="6574">
                  <c:v>-1.815349503919886</c:v>
                </c:pt>
                <c:pt idx="6575">
                  <c:v>-1.81328537632881</c:v>
                </c:pt>
                <c:pt idx="6576">
                  <c:v>-1.81122176001218</c:v>
                </c:pt>
                <c:pt idx="6577">
                  <c:v>-1.809158654623949</c:v>
                </c:pt>
                <c:pt idx="6578">
                  <c:v>-1.807096059818922</c:v>
                </c:pt>
                <c:pt idx="6579">
                  <c:v>-1.805033975252696</c:v>
                </c:pt>
                <c:pt idx="6580">
                  <c:v>-1.802972400581674</c:v>
                </c:pt>
                <c:pt idx="6581">
                  <c:v>-1.800911335463044</c:v>
                </c:pt>
                <c:pt idx="6582">
                  <c:v>-1.798850779554756</c:v>
                </c:pt>
                <c:pt idx="6583">
                  <c:v>-1.79679073251552</c:v>
                </c:pt>
                <c:pt idx="6584">
                  <c:v>-1.794731194004798</c:v>
                </c:pt>
                <c:pt idx="6585">
                  <c:v>-1.792672163682761</c:v>
                </c:pt>
                <c:pt idx="6586">
                  <c:v>-1.790613641210311</c:v>
                </c:pt>
                <c:pt idx="6587">
                  <c:v>-1.788555626249044</c:v>
                </c:pt>
                <c:pt idx="6588">
                  <c:v>-1.786498118461244</c:v>
                </c:pt>
                <c:pt idx="6589">
                  <c:v>-1.784441117509879</c:v>
                </c:pt>
                <c:pt idx="6590">
                  <c:v>-1.78238462305856</c:v>
                </c:pt>
                <c:pt idx="6591">
                  <c:v>-1.780328634771572</c:v>
                </c:pt>
                <c:pt idx="6592">
                  <c:v>-1.778273152313809</c:v>
                </c:pt>
                <c:pt idx="6593">
                  <c:v>-1.776218175350805</c:v>
                </c:pt>
                <c:pt idx="6594">
                  <c:v>-1.774163703548686</c:v>
                </c:pt>
                <c:pt idx="6595">
                  <c:v>-1.772109736574193</c:v>
                </c:pt>
                <c:pt idx="6596">
                  <c:v>-1.770056274094636</c:v>
                </c:pt>
                <c:pt idx="6597">
                  <c:v>-1.768003315777895</c:v>
                </c:pt>
                <c:pt idx="6598">
                  <c:v>-1.76595086129241</c:v>
                </c:pt>
                <c:pt idx="6599">
                  <c:v>-1.763898910307167</c:v>
                </c:pt>
                <c:pt idx="6600">
                  <c:v>-1.76184746249167</c:v>
                </c:pt>
                <c:pt idx="6601">
                  <c:v>-1.759796517515961</c:v>
                </c:pt>
                <c:pt idx="6602">
                  <c:v>-1.757746075050566</c:v>
                </c:pt>
                <c:pt idx="6603">
                  <c:v>-1.755696134766527</c:v>
                </c:pt>
                <c:pt idx="6604">
                  <c:v>-1.753646696335337</c:v>
                </c:pt>
                <c:pt idx="6605">
                  <c:v>-1.751597759428983</c:v>
                </c:pt>
                <c:pt idx="6606">
                  <c:v>-1.749549323719888</c:v>
                </c:pt>
                <c:pt idx="6607">
                  <c:v>-1.747501388880927</c:v>
                </c:pt>
                <c:pt idx="6608">
                  <c:v>-1.745453954585408</c:v>
                </c:pt>
                <c:pt idx="6609">
                  <c:v>-1.74340702050705</c:v>
                </c:pt>
                <c:pt idx="6610">
                  <c:v>-1.741360586319966</c:v>
                </c:pt>
                <c:pt idx="6611">
                  <c:v>-1.739314651698695</c:v>
                </c:pt>
                <c:pt idx="6612">
                  <c:v>-1.737269216318123</c:v>
                </c:pt>
                <c:pt idx="6613">
                  <c:v>-1.735224279853524</c:v>
                </c:pt>
                <c:pt idx="6614">
                  <c:v>-1.733179841980518</c:v>
                </c:pt>
                <c:pt idx="6615">
                  <c:v>-1.731135902375082</c:v>
                </c:pt>
                <c:pt idx="6616">
                  <c:v>-1.729092460713517</c:v>
                </c:pt>
                <c:pt idx="6617">
                  <c:v>-1.72704951667244</c:v>
                </c:pt>
                <c:pt idx="6618">
                  <c:v>-1.725007069928795</c:v>
                </c:pt>
                <c:pt idx="6619">
                  <c:v>-1.722965120159799</c:v>
                </c:pt>
                <c:pt idx="6620">
                  <c:v>-1.72092366704298</c:v>
                </c:pt>
                <c:pt idx="6621">
                  <c:v>-1.71888271025612</c:v>
                </c:pt>
                <c:pt idx="6622">
                  <c:v>-1.716842249477272</c:v>
                </c:pt>
                <c:pt idx="6623">
                  <c:v>-1.714802284384747</c:v>
                </c:pt>
                <c:pt idx="6624">
                  <c:v>-1.712762814657068</c:v>
                </c:pt>
                <c:pt idx="6625">
                  <c:v>-1.710723839973026</c:v>
                </c:pt>
                <c:pt idx="6626">
                  <c:v>-1.708685360011596</c:v>
                </c:pt>
                <c:pt idx="6627">
                  <c:v>-1.706647374451968</c:v>
                </c:pt>
                <c:pt idx="6628">
                  <c:v>-1.704609882973535</c:v>
                </c:pt>
                <c:pt idx="6629">
                  <c:v>-1.702572885255862</c:v>
                </c:pt>
                <c:pt idx="6630">
                  <c:v>-1.700536380978695</c:v>
                </c:pt>
                <c:pt idx="6631">
                  <c:v>-1.698500369821926</c:v>
                </c:pt>
                <c:pt idx="6632">
                  <c:v>-1.696464851465611</c:v>
                </c:pt>
                <c:pt idx="6633">
                  <c:v>-1.694429825589938</c:v>
                </c:pt>
                <c:pt idx="6634">
                  <c:v>-1.692395291875225</c:v>
                </c:pt>
                <c:pt idx="6635">
                  <c:v>-1.690361250001913</c:v>
                </c:pt>
                <c:pt idx="6636">
                  <c:v>-1.688327699650529</c:v>
                </c:pt>
                <c:pt idx="6637">
                  <c:v>-1.686294640501723</c:v>
                </c:pt>
                <c:pt idx="6638">
                  <c:v>-1.684262072236208</c:v>
                </c:pt>
                <c:pt idx="6639">
                  <c:v>-1.682229994534785</c:v>
                </c:pt>
                <c:pt idx="6640">
                  <c:v>-1.680198407078312</c:v>
                </c:pt>
                <c:pt idx="6641">
                  <c:v>-1.678167309547702</c:v>
                </c:pt>
                <c:pt idx="6642">
                  <c:v>-1.676136701623918</c:v>
                </c:pt>
                <c:pt idx="6643">
                  <c:v>-1.674106582987942</c:v>
                </c:pt>
                <c:pt idx="6644">
                  <c:v>-1.672076953320784</c:v>
                </c:pt>
                <c:pt idx="6645">
                  <c:v>-1.670047812303472</c:v>
                </c:pt>
                <c:pt idx="6646">
                  <c:v>-1.668019159617038</c:v>
                </c:pt>
                <c:pt idx="6647">
                  <c:v>-1.665990994942497</c:v>
                </c:pt>
                <c:pt idx="6648">
                  <c:v>-1.663963317960847</c:v>
                </c:pt>
                <c:pt idx="6649">
                  <c:v>-1.661936128353062</c:v>
                </c:pt>
                <c:pt idx="6650">
                  <c:v>-1.659909425800085</c:v>
                </c:pt>
                <c:pt idx="6651">
                  <c:v>-1.657883209982795</c:v>
                </c:pt>
                <c:pt idx="6652">
                  <c:v>-1.655857480582026</c:v>
                </c:pt>
                <c:pt idx="6653">
                  <c:v>-1.653832237278548</c:v>
                </c:pt>
                <c:pt idx="6654">
                  <c:v>-1.651807479753037</c:v>
                </c:pt>
                <c:pt idx="6655">
                  <c:v>-1.649783207686108</c:v>
                </c:pt>
                <c:pt idx="6656">
                  <c:v>-1.647759420758255</c:v>
                </c:pt>
                <c:pt idx="6657">
                  <c:v>-1.645736118649885</c:v>
                </c:pt>
                <c:pt idx="6658">
                  <c:v>-1.643713301041283</c:v>
                </c:pt>
                <c:pt idx="6659">
                  <c:v>-1.641690967612611</c:v>
                </c:pt>
                <c:pt idx="6660">
                  <c:v>-1.639669118043903</c:v>
                </c:pt>
                <c:pt idx="6661">
                  <c:v>-1.63764775201504</c:v>
                </c:pt>
                <c:pt idx="6662">
                  <c:v>-1.635626869205769</c:v>
                </c:pt>
                <c:pt idx="6663">
                  <c:v>-1.63360646929565</c:v>
                </c:pt>
                <c:pt idx="6664">
                  <c:v>-1.6315865519641</c:v>
                </c:pt>
                <c:pt idx="6665">
                  <c:v>-1.629567116890353</c:v>
                </c:pt>
                <c:pt idx="6666">
                  <c:v>-1.627548163753439</c:v>
                </c:pt>
                <c:pt idx="6667">
                  <c:v>-1.625529692232213</c:v>
                </c:pt>
                <c:pt idx="6668">
                  <c:v>-1.623511702005308</c:v>
                </c:pt>
                <c:pt idx="6669">
                  <c:v>-1.621494192751154</c:v>
                </c:pt>
                <c:pt idx="6670">
                  <c:v>-1.619477164147961</c:v>
                </c:pt>
                <c:pt idx="6671">
                  <c:v>-1.617460615873695</c:v>
                </c:pt>
                <c:pt idx="6672">
                  <c:v>-1.615444547606101</c:v>
                </c:pt>
                <c:pt idx="6673">
                  <c:v>-1.613428959022668</c:v>
                </c:pt>
                <c:pt idx="6674">
                  <c:v>-1.611413849800621</c:v>
                </c:pt>
                <c:pt idx="6675">
                  <c:v>-1.609399219616934</c:v>
                </c:pt>
                <c:pt idx="6676">
                  <c:v>-1.607385068148304</c:v>
                </c:pt>
                <c:pt idx="6677">
                  <c:v>-1.605371395071142</c:v>
                </c:pt>
                <c:pt idx="6678">
                  <c:v>-1.603358200061582</c:v>
                </c:pt>
                <c:pt idx="6679">
                  <c:v>-1.601345482795456</c:v>
                </c:pt>
                <c:pt idx="6680">
                  <c:v>-1.59933324294828</c:v>
                </c:pt>
                <c:pt idx="6681">
                  <c:v>-1.597321480195278</c:v>
                </c:pt>
                <c:pt idx="6682">
                  <c:v>-1.595310194211341</c:v>
                </c:pt>
                <c:pt idx="6683">
                  <c:v>-1.593299384671031</c:v>
                </c:pt>
                <c:pt idx="6684">
                  <c:v>-1.591289051248584</c:v>
                </c:pt>
                <c:pt idx="6685">
                  <c:v>-1.589279193617876</c:v>
                </c:pt>
                <c:pt idx="6686">
                  <c:v>-1.587269811452451</c:v>
                </c:pt>
                <c:pt idx="6687">
                  <c:v>-1.585260904425482</c:v>
                </c:pt>
                <c:pt idx="6688">
                  <c:v>-1.583252472209773</c:v>
                </c:pt>
                <c:pt idx="6689">
                  <c:v>-1.581244514477769</c:v>
                </c:pt>
                <c:pt idx="6690">
                  <c:v>-1.579237030901521</c:v>
                </c:pt>
                <c:pt idx="6691">
                  <c:v>-1.577230021152701</c:v>
                </c:pt>
                <c:pt idx="6692">
                  <c:v>-1.575223484902574</c:v>
                </c:pt>
                <c:pt idx="6693">
                  <c:v>-1.573217421822008</c:v>
                </c:pt>
                <c:pt idx="6694">
                  <c:v>-1.571211831581471</c:v>
                </c:pt>
                <c:pt idx="6695">
                  <c:v>-1.569206713850996</c:v>
                </c:pt>
                <c:pt idx="6696">
                  <c:v>-1.567202068300212</c:v>
                </c:pt>
                <c:pt idx="6697">
                  <c:v>-1.565197894598298</c:v>
                </c:pt>
                <c:pt idx="6698">
                  <c:v>-1.563194192414008</c:v>
                </c:pt>
                <c:pt idx="6699">
                  <c:v>-1.56119096141565</c:v>
                </c:pt>
                <c:pt idx="6700">
                  <c:v>-1.559188201271077</c:v>
                </c:pt>
                <c:pt idx="6701">
                  <c:v>-1.557185911647688</c:v>
                </c:pt>
                <c:pt idx="6702">
                  <c:v>-1.555184092212417</c:v>
                </c:pt>
                <c:pt idx="6703">
                  <c:v>-1.553182742631724</c:v>
                </c:pt>
                <c:pt idx="6704">
                  <c:v>-1.551181862571597</c:v>
                </c:pt>
                <c:pt idx="6705">
                  <c:v>-1.549181451697534</c:v>
                </c:pt>
                <c:pt idx="6706">
                  <c:v>-1.547181509674551</c:v>
                </c:pt>
                <c:pt idx="6707">
                  <c:v>-1.545182036167158</c:v>
                </c:pt>
                <c:pt idx="6708">
                  <c:v>-1.543183030839371</c:v>
                </c:pt>
                <c:pt idx="6709">
                  <c:v>-1.541184493354697</c:v>
                </c:pt>
                <c:pt idx="6710">
                  <c:v>-1.539186423376114</c:v>
                </c:pt>
                <c:pt idx="6711">
                  <c:v>-1.537188820566096</c:v>
                </c:pt>
                <c:pt idx="6712">
                  <c:v>-1.535191684586584</c:v>
                </c:pt>
                <c:pt idx="6713">
                  <c:v>-1.533195015098981</c:v>
                </c:pt>
                <c:pt idx="6714">
                  <c:v>-1.531198811764162</c:v>
                </c:pt>
                <c:pt idx="6715">
                  <c:v>-1.529203074242445</c:v>
                </c:pt>
                <c:pt idx="6716">
                  <c:v>-1.527207802193608</c:v>
                </c:pt>
                <c:pt idx="6717">
                  <c:v>-1.525212995276865</c:v>
                </c:pt>
                <c:pt idx="6718">
                  <c:v>-1.523218653150876</c:v>
                </c:pt>
                <c:pt idx="6719">
                  <c:v>-1.521224775473722</c:v>
                </c:pt>
                <c:pt idx="6720">
                  <c:v>-1.519231361902928</c:v>
                </c:pt>
                <c:pt idx="6721">
                  <c:v>-1.517238412095425</c:v>
                </c:pt>
                <c:pt idx="6722">
                  <c:v>-1.515245925707562</c:v>
                </c:pt>
                <c:pt idx="6723">
                  <c:v>-1.513253902395117</c:v>
                </c:pt>
                <c:pt idx="6724">
                  <c:v>-1.511262341813251</c:v>
                </c:pt>
                <c:pt idx="6725">
                  <c:v>-1.509271243616535</c:v>
                </c:pt>
                <c:pt idx="6726">
                  <c:v>-1.507280607458936</c:v>
                </c:pt>
                <c:pt idx="6727">
                  <c:v>-1.505290432993805</c:v>
                </c:pt>
                <c:pt idx="6728">
                  <c:v>-1.503300719873893</c:v>
                </c:pt>
                <c:pt idx="6729">
                  <c:v>-1.501311467751313</c:v>
                </c:pt>
                <c:pt idx="6730">
                  <c:v>-1.499322676277565</c:v>
                </c:pt>
                <c:pt idx="6731">
                  <c:v>-1.497334345103515</c:v>
                </c:pt>
                <c:pt idx="6732">
                  <c:v>-1.495346473879389</c:v>
                </c:pt>
                <c:pt idx="6733">
                  <c:v>-1.493359062254789</c:v>
                </c:pt>
                <c:pt idx="6734">
                  <c:v>-1.491372109878653</c:v>
                </c:pt>
                <c:pt idx="6735">
                  <c:v>-1.489385616399294</c:v>
                </c:pt>
                <c:pt idx="6736">
                  <c:v>-1.487399581464352</c:v>
                </c:pt>
                <c:pt idx="6737">
                  <c:v>-1.485414004720808</c:v>
                </c:pt>
                <c:pt idx="6738">
                  <c:v>-1.483428885815</c:v>
                </c:pt>
                <c:pt idx="6739">
                  <c:v>-1.48144422439258</c:v>
                </c:pt>
                <c:pt idx="6740">
                  <c:v>-1.479460020098539</c:v>
                </c:pt>
                <c:pt idx="6741">
                  <c:v>-1.477476272577189</c:v>
                </c:pt>
                <c:pt idx="6742">
                  <c:v>-1.47549298147217</c:v>
                </c:pt>
                <c:pt idx="6743">
                  <c:v>-1.473510146426417</c:v>
                </c:pt>
                <c:pt idx="6744">
                  <c:v>-1.471527767082206</c:v>
                </c:pt>
                <c:pt idx="6745">
                  <c:v>-1.469545843081101</c:v>
                </c:pt>
                <c:pt idx="6746">
                  <c:v>-1.467564374063968</c:v>
                </c:pt>
                <c:pt idx="6747">
                  <c:v>-1.46558335967099</c:v>
                </c:pt>
                <c:pt idx="6748">
                  <c:v>-1.463602799541632</c:v>
                </c:pt>
                <c:pt idx="6749">
                  <c:v>-1.46162269331465</c:v>
                </c:pt>
                <c:pt idx="6750">
                  <c:v>-1.459643040628093</c:v>
                </c:pt>
                <c:pt idx="6751">
                  <c:v>-1.457663841119301</c:v>
                </c:pt>
                <c:pt idx="6752">
                  <c:v>-1.455685094424883</c:v>
                </c:pt>
                <c:pt idx="6753">
                  <c:v>-1.453706800180732</c:v>
                </c:pt>
                <c:pt idx="6754">
                  <c:v>-1.451728958021999</c:v>
                </c:pt>
                <c:pt idx="6755">
                  <c:v>-1.449751567583139</c:v>
                </c:pt>
                <c:pt idx="6756">
                  <c:v>-1.447774628497834</c:v>
                </c:pt>
                <c:pt idx="6757">
                  <c:v>-1.44579814039906</c:v>
                </c:pt>
                <c:pt idx="6758">
                  <c:v>-1.443822102919033</c:v>
                </c:pt>
                <c:pt idx="6759">
                  <c:v>-1.441846515689223</c:v>
                </c:pt>
                <c:pt idx="6760">
                  <c:v>-1.439871378340374</c:v>
                </c:pt>
                <c:pt idx="6761">
                  <c:v>-1.43789669050246</c:v>
                </c:pt>
                <c:pt idx="6762">
                  <c:v>-1.435922451804711</c:v>
                </c:pt>
                <c:pt idx="6763">
                  <c:v>-1.43394866187559</c:v>
                </c:pt>
                <c:pt idx="6764">
                  <c:v>-1.431975320342816</c:v>
                </c:pt>
                <c:pt idx="6765">
                  <c:v>-1.430002426833328</c:v>
                </c:pt>
                <c:pt idx="6766">
                  <c:v>-1.428029980973311</c:v>
                </c:pt>
                <c:pt idx="6767">
                  <c:v>-1.426057982388174</c:v>
                </c:pt>
                <c:pt idx="6768">
                  <c:v>-1.42408643070256</c:v>
                </c:pt>
                <c:pt idx="6769">
                  <c:v>-1.422115325540331</c:v>
                </c:pt>
                <c:pt idx="6770">
                  <c:v>-1.420144666524575</c:v>
                </c:pt>
                <c:pt idx="6771">
                  <c:v>-1.418174453277604</c:v>
                </c:pt>
                <c:pt idx="6772">
                  <c:v>-1.416204685420936</c:v>
                </c:pt>
                <c:pt idx="6773">
                  <c:v>-1.414235362575309</c:v>
                </c:pt>
                <c:pt idx="6774">
                  <c:v>-1.412266484360681</c:v>
                </c:pt>
                <c:pt idx="6775">
                  <c:v>-1.410298050396209</c:v>
                </c:pt>
                <c:pt idx="6776">
                  <c:v>-1.408330060300253</c:v>
                </c:pt>
                <c:pt idx="6777">
                  <c:v>-1.406362513690389</c:v>
                </c:pt>
                <c:pt idx="6778">
                  <c:v>-1.404395410183387</c:v>
                </c:pt>
                <c:pt idx="6779">
                  <c:v>-1.402428749395221</c:v>
                </c:pt>
                <c:pt idx="6780">
                  <c:v>-1.400462530941059</c:v>
                </c:pt>
                <c:pt idx="6781">
                  <c:v>-1.398496754435264</c:v>
                </c:pt>
                <c:pt idx="6782">
                  <c:v>-1.396531419491394</c:v>
                </c:pt>
                <c:pt idx="6783">
                  <c:v>-1.39456652572219</c:v>
                </c:pt>
                <c:pt idx="6784">
                  <c:v>-1.392602072739594</c:v>
                </c:pt>
                <c:pt idx="6785">
                  <c:v>-1.390638060154722</c:v>
                </c:pt>
                <c:pt idx="6786">
                  <c:v>-1.388674487577879</c:v>
                </c:pt>
                <c:pt idx="6787">
                  <c:v>-1.386711354618556</c:v>
                </c:pt>
                <c:pt idx="6788">
                  <c:v>-1.384748660885417</c:v>
                </c:pt>
                <c:pt idx="6789">
                  <c:v>-1.382786405986315</c:v>
                </c:pt>
                <c:pt idx="6790">
                  <c:v>-1.380824589528261</c:v>
                </c:pt>
                <c:pt idx="6791">
                  <c:v>-1.378863211117459</c:v>
                </c:pt>
                <c:pt idx="6792">
                  <c:v>-1.376902270359275</c:v>
                </c:pt>
                <c:pt idx="6793">
                  <c:v>-1.374941766858251</c:v>
                </c:pt>
                <c:pt idx="6794">
                  <c:v>-1.372981700218097</c:v>
                </c:pt>
                <c:pt idx="6795">
                  <c:v>-1.371022070041689</c:v>
                </c:pt>
                <c:pt idx="6796">
                  <c:v>-1.369062875931074</c:v>
                </c:pt>
                <c:pt idx="6797">
                  <c:v>-1.367104117487457</c:v>
                </c:pt>
                <c:pt idx="6798">
                  <c:v>-1.365145794311208</c:v>
                </c:pt>
                <c:pt idx="6799">
                  <c:v>-1.36318790600187</c:v>
                </c:pt>
                <c:pt idx="6800">
                  <c:v>-1.361230452158118</c:v>
                </c:pt>
                <c:pt idx="6801">
                  <c:v>-1.359273432377821</c:v>
                </c:pt>
                <c:pt idx="6802">
                  <c:v>-1.35731684625798</c:v>
                </c:pt>
                <c:pt idx="6803">
                  <c:v>-1.355360693394758</c:v>
                </c:pt>
                <c:pt idx="6804">
                  <c:v>-1.353404973383478</c:v>
                </c:pt>
                <c:pt idx="6805">
                  <c:v>-1.351449685818614</c:v>
                </c:pt>
                <c:pt idx="6806">
                  <c:v>-1.34949483029379</c:v>
                </c:pt>
                <c:pt idx="6807">
                  <c:v>-1.347540406401783</c:v>
                </c:pt>
                <c:pt idx="6808">
                  <c:v>-1.345586413734522</c:v>
                </c:pt>
                <c:pt idx="6809">
                  <c:v>-1.343632851883082</c:v>
                </c:pt>
                <c:pt idx="6810">
                  <c:v>-1.341679720437683</c:v>
                </c:pt>
                <c:pt idx="6811">
                  <c:v>-1.339727018987705</c:v>
                </c:pt>
                <c:pt idx="6812">
                  <c:v>-1.337774747121659</c:v>
                </c:pt>
                <c:pt idx="6813">
                  <c:v>-1.335822904427207</c:v>
                </c:pt>
                <c:pt idx="6814">
                  <c:v>-1.333871490491159</c:v>
                </c:pt>
                <c:pt idx="6815">
                  <c:v>-1.331920504899462</c:v>
                </c:pt>
                <c:pt idx="6816">
                  <c:v>-1.32996994723721</c:v>
                </c:pt>
                <c:pt idx="6817">
                  <c:v>-1.328019817088635</c:v>
                </c:pt>
                <c:pt idx="6818">
                  <c:v>-1.326070114037125</c:v>
                </c:pt>
                <c:pt idx="6819">
                  <c:v>-1.324120837665179</c:v>
                </c:pt>
                <c:pt idx="6820">
                  <c:v>-1.322171987554463</c:v>
                </c:pt>
                <c:pt idx="6821">
                  <c:v>-1.320223563285769</c:v>
                </c:pt>
                <c:pt idx="6822">
                  <c:v>-1.318275564439034</c:v>
                </c:pt>
                <c:pt idx="6823">
                  <c:v>-1.316327990593331</c:v>
                </c:pt>
                <c:pt idx="6824">
                  <c:v>-1.314380841326867</c:v>
                </c:pt>
                <c:pt idx="6825">
                  <c:v>-1.312434116216987</c:v>
                </c:pt>
                <c:pt idx="6826">
                  <c:v>-1.310487814840182</c:v>
                </c:pt>
                <c:pt idx="6827">
                  <c:v>-1.308541936772063</c:v>
                </c:pt>
                <c:pt idx="6828">
                  <c:v>-1.306596481587394</c:v>
                </c:pt>
                <c:pt idx="6829">
                  <c:v>-1.304651448860065</c:v>
                </c:pt>
                <c:pt idx="6830">
                  <c:v>-1.302706838163094</c:v>
                </c:pt>
                <c:pt idx="6831">
                  <c:v>-1.300762649068656</c:v>
                </c:pt>
                <c:pt idx="6832">
                  <c:v>-1.298818881148039</c:v>
                </c:pt>
                <c:pt idx="6833">
                  <c:v>-1.296875533971684</c:v>
                </c:pt>
                <c:pt idx="6834">
                  <c:v>-1.294932607109145</c:v>
                </c:pt>
                <c:pt idx="6835">
                  <c:v>-1.292990100129135</c:v>
                </c:pt>
                <c:pt idx="6836">
                  <c:v>-1.291048012599483</c:v>
                </c:pt>
                <c:pt idx="6837">
                  <c:v>-1.289106344087161</c:v>
                </c:pt>
                <c:pt idx="6838">
                  <c:v>-1.287165094158267</c:v>
                </c:pt>
                <c:pt idx="6839">
                  <c:v>-1.285224262378041</c:v>
                </c:pt>
                <c:pt idx="6840">
                  <c:v>-1.28328384831086</c:v>
                </c:pt>
                <c:pt idx="6841">
                  <c:v>-1.281343851520234</c:v>
                </c:pt>
                <c:pt idx="6842">
                  <c:v>-1.279404271568788</c:v>
                </c:pt>
                <c:pt idx="6843">
                  <c:v>-1.277465108018313</c:v>
                </c:pt>
                <c:pt idx="6844">
                  <c:v>-1.275526360429711</c:v>
                </c:pt>
                <c:pt idx="6845">
                  <c:v>-1.273588028363035</c:v>
                </c:pt>
                <c:pt idx="6846">
                  <c:v>-1.27165011137746</c:v>
                </c:pt>
                <c:pt idx="6847">
                  <c:v>-1.269712609031306</c:v>
                </c:pt>
                <c:pt idx="6848">
                  <c:v>-1.267775520882022</c:v>
                </c:pt>
                <c:pt idx="6849">
                  <c:v>-1.265838846486201</c:v>
                </c:pt>
                <c:pt idx="6850">
                  <c:v>-1.263902585399564</c:v>
                </c:pt>
                <c:pt idx="6851">
                  <c:v>-1.261966737176976</c:v>
                </c:pt>
                <c:pt idx="6852">
                  <c:v>-1.260031301372433</c:v>
                </c:pt>
                <c:pt idx="6853">
                  <c:v>-1.258096277539074</c:v>
                </c:pt>
                <c:pt idx="6854">
                  <c:v>-1.25616166522917</c:v>
                </c:pt>
                <c:pt idx="6855">
                  <c:v>-1.254227463994139</c:v>
                </c:pt>
                <c:pt idx="6856">
                  <c:v>-1.252293673384533</c:v>
                </c:pt>
                <c:pt idx="6857">
                  <c:v>-1.250360292950042</c:v>
                </c:pt>
                <c:pt idx="6858">
                  <c:v>-1.248427322239508</c:v>
                </c:pt>
                <c:pt idx="6859">
                  <c:v>-1.246494760800893</c:v>
                </c:pt>
                <c:pt idx="6860">
                  <c:v>-1.244562608181318</c:v>
                </c:pt>
                <c:pt idx="6861">
                  <c:v>-1.242630863927037</c:v>
                </c:pt>
                <c:pt idx="6862">
                  <c:v>-1.240699527583461</c:v>
                </c:pt>
                <c:pt idx="6863">
                  <c:v>-1.238768598695121</c:v>
                </c:pt>
                <c:pt idx="6864">
                  <c:v>-1.236838076805715</c:v>
                </c:pt>
                <c:pt idx="6865">
                  <c:v>-1.23490796145808</c:v>
                </c:pt>
                <c:pt idx="6866">
                  <c:v>-1.232978252194188</c:v>
                </c:pt>
                <c:pt idx="6867">
                  <c:v>-1.231048948555162</c:v>
                </c:pt>
                <c:pt idx="6868">
                  <c:v>-1.229120050081291</c:v>
                </c:pt>
                <c:pt idx="6869">
                  <c:v>-1.227191556311986</c:v>
                </c:pt>
                <c:pt idx="6870">
                  <c:v>-1.225263466785822</c:v>
                </c:pt>
                <c:pt idx="6871">
                  <c:v>-1.223335781040521</c:v>
                </c:pt>
                <c:pt idx="6872">
                  <c:v>-1.221408498612965</c:v>
                </c:pt>
                <c:pt idx="6873">
                  <c:v>-1.219481619039176</c:v>
                </c:pt>
                <c:pt idx="6874">
                  <c:v>-1.217555141854332</c:v>
                </c:pt>
                <c:pt idx="6875">
                  <c:v>-1.215629066592761</c:v>
                </c:pt>
                <c:pt idx="6876">
                  <c:v>-1.213703392787962</c:v>
                </c:pt>
                <c:pt idx="6877">
                  <c:v>-1.211778119972579</c:v>
                </c:pt>
                <c:pt idx="6878">
                  <c:v>-1.209853247678413</c:v>
                </c:pt>
                <c:pt idx="6879">
                  <c:v>-1.207928775436426</c:v>
                </c:pt>
                <c:pt idx="6880">
                  <c:v>-1.206004702776742</c:v>
                </c:pt>
                <c:pt idx="6881">
                  <c:v>-1.204081029228642</c:v>
                </c:pt>
                <c:pt idx="6882">
                  <c:v>-1.20215775432057</c:v>
                </c:pt>
                <c:pt idx="6883">
                  <c:v>-1.200234877580131</c:v>
                </c:pt>
                <c:pt idx="6884">
                  <c:v>-1.198312398534103</c:v>
                </c:pt>
                <c:pt idx="6885">
                  <c:v>-1.196390316708429</c:v>
                </c:pt>
                <c:pt idx="6886">
                  <c:v>-1.194468631628197</c:v>
                </c:pt>
                <c:pt idx="6887">
                  <c:v>-1.192547342817693</c:v>
                </c:pt>
                <c:pt idx="6888">
                  <c:v>-1.190626449800364</c:v>
                </c:pt>
                <c:pt idx="6889">
                  <c:v>-1.188705952098813</c:v>
                </c:pt>
                <c:pt idx="6890">
                  <c:v>-1.186785849234838</c:v>
                </c:pt>
                <c:pt idx="6891">
                  <c:v>-1.184866140729389</c:v>
                </c:pt>
                <c:pt idx="6892">
                  <c:v>-1.182946826102609</c:v>
                </c:pt>
                <c:pt idx="6893">
                  <c:v>-1.181027904873803</c:v>
                </c:pt>
                <c:pt idx="6894">
                  <c:v>-1.17910937656147</c:v>
                </c:pt>
                <c:pt idx="6895">
                  <c:v>-1.177191240683278</c:v>
                </c:pt>
                <c:pt idx="6896">
                  <c:v>-1.175273496756069</c:v>
                </c:pt>
                <c:pt idx="6897">
                  <c:v>-1.173356144295886</c:v>
                </c:pt>
                <c:pt idx="6898">
                  <c:v>-1.171439182817938</c:v>
                </c:pt>
                <c:pt idx="6899">
                  <c:v>-1.169522611836631</c:v>
                </c:pt>
                <c:pt idx="6900">
                  <c:v>-1.167606430865555</c:v>
                </c:pt>
                <c:pt idx="6901">
                  <c:v>-1.165690639417483</c:v>
                </c:pt>
                <c:pt idx="6902">
                  <c:v>-1.163775237004387</c:v>
                </c:pt>
                <c:pt idx="6903">
                  <c:v>-1.161860223137424</c:v>
                </c:pt>
                <c:pt idx="6904">
                  <c:v>-1.159945597326954</c:v>
                </c:pt>
                <c:pt idx="6905">
                  <c:v>-1.158031359082514</c:v>
                </c:pt>
                <c:pt idx="6906">
                  <c:v>-1.15611750791286</c:v>
                </c:pt>
                <c:pt idx="6907">
                  <c:v>-1.154204043325926</c:v>
                </c:pt>
                <c:pt idx="6908">
                  <c:v>-1.152290964828866</c:v>
                </c:pt>
                <c:pt idx="6909">
                  <c:v>-1.150378271928009</c:v>
                </c:pt>
                <c:pt idx="6910">
                  <c:v>-1.148465964128918</c:v>
                </c:pt>
                <c:pt idx="6911">
                  <c:v>-1.146554040936343</c:v>
                </c:pt>
                <c:pt idx="6912">
                  <c:v>-1.144642501854239</c:v>
                </c:pt>
                <c:pt idx="6913">
                  <c:v>-1.14273134638578</c:v>
                </c:pt>
                <c:pt idx="6914">
                  <c:v>-1.140820574033349</c:v>
                </c:pt>
                <c:pt idx="6915">
                  <c:v>-1.138910184298535</c:v>
                </c:pt>
                <c:pt idx="6916">
                  <c:v>-1.13700017668214</c:v>
                </c:pt>
                <c:pt idx="6917">
                  <c:v>-1.1350905506842</c:v>
                </c:pt>
                <c:pt idx="6918">
                  <c:v>-1.133181305803939</c:v>
                </c:pt>
                <c:pt idx="6919">
                  <c:v>-1.131272441539833</c:v>
                </c:pt>
                <c:pt idx="6920">
                  <c:v>-1.129363957389549</c:v>
                </c:pt>
                <c:pt idx="6921">
                  <c:v>-1.127455852850008</c:v>
                </c:pt>
                <c:pt idx="6922">
                  <c:v>-1.125548127417324</c:v>
                </c:pt>
                <c:pt idx="6923">
                  <c:v>-1.123640780586872</c:v>
                </c:pt>
                <c:pt idx="6924">
                  <c:v>-1.121733811853233</c:v>
                </c:pt>
                <c:pt idx="6925">
                  <c:v>-1.119827220710222</c:v>
                </c:pt>
                <c:pt idx="6926">
                  <c:v>-1.117921006650893</c:v>
                </c:pt>
                <c:pt idx="6927">
                  <c:v>-1.116015169167541</c:v>
                </c:pt>
                <c:pt idx="6928">
                  <c:v>-1.114109707751682</c:v>
                </c:pt>
                <c:pt idx="6929">
                  <c:v>-1.112204621894078</c:v>
                </c:pt>
                <c:pt idx="6930">
                  <c:v>-1.110299911084744</c:v>
                </c:pt>
                <c:pt idx="6931">
                  <c:v>-1.108395574812922</c:v>
                </c:pt>
                <c:pt idx="6932">
                  <c:v>-1.106491612567107</c:v>
                </c:pt>
                <c:pt idx="6933">
                  <c:v>-1.10458802383504</c:v>
                </c:pt>
                <c:pt idx="6934">
                  <c:v>-1.102684808103715</c:v>
                </c:pt>
                <c:pt idx="6935">
                  <c:v>-1.100781964859366</c:v>
                </c:pt>
                <c:pt idx="6936">
                  <c:v>-1.098879493587498</c:v>
                </c:pt>
                <c:pt idx="6937">
                  <c:v>-1.096977393772851</c:v>
                </c:pt>
                <c:pt idx="6938">
                  <c:v>-1.09507566489945</c:v>
                </c:pt>
                <c:pt idx="6939">
                  <c:v>-1.093174306450554</c:v>
                </c:pt>
                <c:pt idx="6940">
                  <c:v>-1.091273317908689</c:v>
                </c:pt>
                <c:pt idx="6941">
                  <c:v>-1.089372698755669</c:v>
                </c:pt>
                <c:pt idx="6942">
                  <c:v>-1.08747244847254</c:v>
                </c:pt>
                <c:pt idx="6943">
                  <c:v>-1.08557256653964</c:v>
                </c:pt>
                <c:pt idx="6944">
                  <c:v>-1.083673052436568</c:v>
                </c:pt>
                <c:pt idx="6945">
                  <c:v>-1.081773905642204</c:v>
                </c:pt>
                <c:pt idx="6946">
                  <c:v>-1.079875125634691</c:v>
                </c:pt>
                <c:pt idx="6947">
                  <c:v>-1.077976711891456</c:v>
                </c:pt>
                <c:pt idx="6948">
                  <c:v>-1.076078663889214</c:v>
                </c:pt>
                <c:pt idx="6949">
                  <c:v>-1.074180981103945</c:v>
                </c:pt>
                <c:pt idx="6950">
                  <c:v>-1.072283663010929</c:v>
                </c:pt>
                <c:pt idx="6951">
                  <c:v>-1.070386709084723</c:v>
                </c:pt>
                <c:pt idx="6952">
                  <c:v>-1.068490118799166</c:v>
                </c:pt>
                <c:pt idx="6953">
                  <c:v>-1.066593891627416</c:v>
                </c:pt>
                <c:pt idx="6954">
                  <c:v>-1.064698027041886</c:v>
                </c:pt>
                <c:pt idx="6955">
                  <c:v>-1.062802524514316</c:v>
                </c:pt>
                <c:pt idx="6956">
                  <c:v>-1.060907383515726</c:v>
                </c:pt>
                <c:pt idx="6957">
                  <c:v>-1.05901260351644</c:v>
                </c:pt>
                <c:pt idx="6958">
                  <c:v>-1.057118183986088</c:v>
                </c:pt>
                <c:pt idx="6959">
                  <c:v>-1.055224124393602</c:v>
                </c:pt>
                <c:pt idx="6960">
                  <c:v>-1.053330424207224</c:v>
                </c:pt>
                <c:pt idx="6961">
                  <c:v>-1.051437082894503</c:v>
                </c:pt>
                <c:pt idx="6962">
                  <c:v>-1.049544099922297</c:v>
                </c:pt>
                <c:pt idx="6963">
                  <c:v>-1.04765147475678</c:v>
                </c:pt>
                <c:pt idx="6964">
                  <c:v>-1.045759206863444</c:v>
                </c:pt>
                <c:pt idx="6965">
                  <c:v>-1.043867295707104</c:v>
                </c:pt>
                <c:pt idx="6966">
                  <c:v>-1.04197574075188</c:v>
                </c:pt>
                <c:pt idx="6967">
                  <c:v>-1.040084541461243</c:v>
                </c:pt>
                <c:pt idx="6968">
                  <c:v>-1.038193697297962</c:v>
                </c:pt>
                <c:pt idx="6969">
                  <c:v>-1.036303207724148</c:v>
                </c:pt>
                <c:pt idx="6970">
                  <c:v>-1.034413072201243</c:v>
                </c:pt>
                <c:pt idx="6971">
                  <c:v>-1.032523290190017</c:v>
                </c:pt>
                <c:pt idx="6972">
                  <c:v>-1.030633861150588</c:v>
                </c:pt>
                <c:pt idx="6973">
                  <c:v>-1.028744784542392</c:v>
                </c:pt>
                <c:pt idx="6974">
                  <c:v>-1.02685605982422</c:v>
                </c:pt>
                <c:pt idx="6975">
                  <c:v>-1.024967686454202</c:v>
                </c:pt>
                <c:pt idx="6976">
                  <c:v>-1.023079663889818</c:v>
                </c:pt>
                <c:pt idx="6977">
                  <c:v>-1.021191991587893</c:v>
                </c:pt>
                <c:pt idx="6978">
                  <c:v>-1.019304669004588</c:v>
                </c:pt>
                <c:pt idx="6979">
                  <c:v>-1.017417695595439</c:v>
                </c:pt>
                <c:pt idx="6980">
                  <c:v>-1.015531070815323</c:v>
                </c:pt>
                <c:pt idx="6981">
                  <c:v>-1.013644794118482</c:v>
                </c:pt>
                <c:pt idx="6982">
                  <c:v>-1.011758864958515</c:v>
                </c:pt>
                <c:pt idx="6983">
                  <c:v>-1.009873282788391</c:v>
                </c:pt>
                <c:pt idx="6984">
                  <c:v>-1.007988047060419</c:v>
                </c:pt>
                <c:pt idx="6985">
                  <c:v>-1.006103157226309</c:v>
                </c:pt>
                <c:pt idx="6986">
                  <c:v>-1.004218612737117</c:v>
                </c:pt>
                <c:pt idx="6987">
                  <c:v>-1.002334413043285</c:v>
                </c:pt>
                <c:pt idx="6988">
                  <c:v>-1.000450557594622</c:v>
                </c:pt>
                <c:pt idx="6989">
                  <c:v>-0.9985670458403204</c:v>
                </c:pt>
                <c:pt idx="6990">
                  <c:v>-0.9966838772289466</c:v>
                </c:pt>
                <c:pt idx="6991">
                  <c:v>-0.9948010512084527</c:v>
                </c:pt>
                <c:pt idx="6992">
                  <c:v>-0.9929185672261811</c:v>
                </c:pt>
                <c:pt idx="6993">
                  <c:v>-0.991036424728848</c:v>
                </c:pt>
                <c:pt idx="6994">
                  <c:v>-0.9891546231625741</c:v>
                </c:pt>
                <c:pt idx="6995">
                  <c:v>-0.9872731619728666</c:v>
                </c:pt>
                <c:pt idx="6996">
                  <c:v>-0.9853920406046255</c:v>
                </c:pt>
                <c:pt idx="6997">
                  <c:v>-0.9835112585021571</c:v>
                </c:pt>
                <c:pt idx="6998">
                  <c:v>-0.9816308151091585</c:v>
                </c:pt>
                <c:pt idx="6999">
                  <c:v>-0.9797507098687309</c:v>
                </c:pt>
                <c:pt idx="7000">
                  <c:v>-0.9778709422233853</c:v>
                </c:pt>
                <c:pt idx="7001">
                  <c:v>-0.9759915116150352</c:v>
                </c:pt>
                <c:pt idx="7002">
                  <c:v>-0.9741124174850168</c:v>
                </c:pt>
                <c:pt idx="7003">
                  <c:v>-0.9722336592740595</c:v>
                </c:pt>
                <c:pt idx="7004">
                  <c:v>-0.9703552364223242</c:v>
                </c:pt>
                <c:pt idx="7005">
                  <c:v>-0.9684771483693855</c:v>
                </c:pt>
                <c:pt idx="7006">
                  <c:v>-0.9665993945542363</c:v>
                </c:pt>
                <c:pt idx="7007">
                  <c:v>-0.9647219744152938</c:v>
                </c:pt>
                <c:pt idx="7008">
                  <c:v>-0.9628448873904005</c:v>
                </c:pt>
                <c:pt idx="7009">
                  <c:v>-0.9609681329168313</c:v>
                </c:pt>
                <c:pt idx="7010">
                  <c:v>-0.9590917104312837</c:v>
                </c:pt>
                <c:pt idx="7011">
                  <c:v>-0.9572156193698975</c:v>
                </c:pt>
                <c:pt idx="7012">
                  <c:v>-0.9553398591682449</c:v>
                </c:pt>
                <c:pt idx="7013">
                  <c:v>-0.9534644292613252</c:v>
                </c:pt>
                <c:pt idx="7014">
                  <c:v>-0.9515893290836094</c:v>
                </c:pt>
                <c:pt idx="7015">
                  <c:v>-0.9497145580689793</c:v>
                </c:pt>
                <c:pt idx="7016">
                  <c:v>-0.947840115650781</c:v>
                </c:pt>
                <c:pt idx="7017">
                  <c:v>-0.9459660012618064</c:v>
                </c:pt>
                <c:pt idx="7018">
                  <c:v>-0.9440922143342964</c:v>
                </c:pt>
                <c:pt idx="7019">
                  <c:v>-0.9422187542999414</c:v>
                </c:pt>
                <c:pt idx="7020">
                  <c:v>-0.940345620589897</c:v>
                </c:pt>
                <c:pt idx="7021">
                  <c:v>-0.9384728126347792</c:v>
                </c:pt>
                <c:pt idx="7022">
                  <c:v>-0.9366003298646634</c:v>
                </c:pt>
                <c:pt idx="7023">
                  <c:v>-0.9347281717090784</c:v>
                </c:pt>
                <c:pt idx="7024">
                  <c:v>-0.9328563375970318</c:v>
                </c:pt>
                <c:pt idx="7025">
                  <c:v>-0.9309848269570024</c:v>
                </c:pt>
                <c:pt idx="7026">
                  <c:v>-0.9291136392169298</c:v>
                </c:pt>
                <c:pt idx="7027">
                  <c:v>-0.9272427738042434</c:v>
                </c:pt>
                <c:pt idx="7028">
                  <c:v>-0.9253722301458355</c:v>
                </c:pt>
                <c:pt idx="7029">
                  <c:v>-0.9235020076680852</c:v>
                </c:pt>
                <c:pt idx="7030">
                  <c:v>-0.9216321057968471</c:v>
                </c:pt>
                <c:pt idx="7031">
                  <c:v>-0.9197625239574795</c:v>
                </c:pt>
                <c:pt idx="7032">
                  <c:v>-0.9178932615748056</c:v>
                </c:pt>
                <c:pt idx="7033">
                  <c:v>-0.9160243180731528</c:v>
                </c:pt>
                <c:pt idx="7034">
                  <c:v>-0.9141556928763311</c:v>
                </c:pt>
                <c:pt idx="7035">
                  <c:v>-0.9122873854076576</c:v>
                </c:pt>
                <c:pt idx="7036">
                  <c:v>-0.9104193950899387</c:v>
                </c:pt>
                <c:pt idx="7037">
                  <c:v>-0.9085517213454857</c:v>
                </c:pt>
                <c:pt idx="7038">
                  <c:v>-0.9066843635961013</c:v>
                </c:pt>
                <c:pt idx="7039">
                  <c:v>-0.9048173212631183</c:v>
                </c:pt>
                <c:pt idx="7040">
                  <c:v>-0.902950593767347</c:v>
                </c:pt>
                <c:pt idx="7041">
                  <c:v>-0.9010841805291356</c:v>
                </c:pt>
                <c:pt idx="7042">
                  <c:v>-0.8992180809683293</c:v>
                </c:pt>
                <c:pt idx="7043">
                  <c:v>-0.8973522945042981</c:v>
                </c:pt>
                <c:pt idx="7044">
                  <c:v>-0.8954868205559212</c:v>
                </c:pt>
                <c:pt idx="7045">
                  <c:v>-0.8936216585416008</c:v>
                </c:pt>
                <c:pt idx="7046">
                  <c:v>-0.891756807879269</c:v>
                </c:pt>
                <c:pt idx="7047">
                  <c:v>-0.8898922679863801</c:v>
                </c:pt>
                <c:pt idx="7048">
                  <c:v>-0.8880280382799289</c:v>
                </c:pt>
                <c:pt idx="7049">
                  <c:v>-0.8861641181764128</c:v>
                </c:pt>
                <c:pt idx="7050">
                  <c:v>-0.8843005070918862</c:v>
                </c:pt>
                <c:pt idx="7051">
                  <c:v>-0.8824372044419336</c:v>
                </c:pt>
                <c:pt idx="7052">
                  <c:v>-0.8805742096416864</c:v>
                </c:pt>
                <c:pt idx="7053">
                  <c:v>-0.8787115221057999</c:v>
                </c:pt>
                <c:pt idx="7054">
                  <c:v>-0.8768491412484825</c:v>
                </c:pt>
                <c:pt idx="7055">
                  <c:v>-0.8749870664834968</c:v>
                </c:pt>
                <c:pt idx="7056">
                  <c:v>-0.8731252972241502</c:v>
                </c:pt>
                <c:pt idx="7057">
                  <c:v>-0.8712638328832868</c:v>
                </c:pt>
                <c:pt idx="7058">
                  <c:v>-0.8694026728733226</c:v>
                </c:pt>
                <c:pt idx="7059">
                  <c:v>-0.867541816606229</c:v>
                </c:pt>
                <c:pt idx="7060">
                  <c:v>-0.8656812634935315</c:v>
                </c:pt>
                <c:pt idx="7061">
                  <c:v>-0.8638210129463121</c:v>
                </c:pt>
                <c:pt idx="7062">
                  <c:v>-0.8619610643752285</c:v>
                </c:pt>
                <c:pt idx="7063">
                  <c:v>-0.8601014171905003</c:v>
                </c:pt>
                <c:pt idx="7064">
                  <c:v>-0.8582420708019104</c:v>
                </c:pt>
                <c:pt idx="7065">
                  <c:v>-0.8563830246188304</c:v>
                </c:pt>
                <c:pt idx="7066">
                  <c:v>-0.854524278050188</c:v>
                </c:pt>
                <c:pt idx="7067">
                  <c:v>-0.85266583050449</c:v>
                </c:pt>
                <c:pt idx="7068">
                  <c:v>-0.8508076813898422</c:v>
                </c:pt>
                <c:pt idx="7069">
                  <c:v>-0.8489498301139042</c:v>
                </c:pt>
                <c:pt idx="7070">
                  <c:v>-0.8470922760839401</c:v>
                </c:pt>
                <c:pt idx="7071">
                  <c:v>-0.8452350187067981</c:v>
                </c:pt>
                <c:pt idx="7072">
                  <c:v>-0.8433780573889057</c:v>
                </c:pt>
                <c:pt idx="7073">
                  <c:v>-0.8415213915362924</c:v>
                </c:pt>
                <c:pt idx="7074">
                  <c:v>-0.8396650205545769</c:v>
                </c:pt>
                <c:pt idx="7075">
                  <c:v>-0.8378089438489779</c:v>
                </c:pt>
                <c:pt idx="7076">
                  <c:v>-0.8359531608243126</c:v>
                </c:pt>
                <c:pt idx="7077">
                  <c:v>-0.8340976708850045</c:v>
                </c:pt>
                <c:pt idx="7078">
                  <c:v>-0.83224247343507</c:v>
                </c:pt>
                <c:pt idx="7079">
                  <c:v>-0.8303875678781341</c:v>
                </c:pt>
                <c:pt idx="7080">
                  <c:v>-0.8285329536174554</c:v>
                </c:pt>
                <c:pt idx="7081">
                  <c:v>-0.8266786300558643</c:v>
                </c:pt>
                <c:pt idx="7082">
                  <c:v>-0.8248245965958386</c:v>
                </c:pt>
                <c:pt idx="7083">
                  <c:v>-0.8229708526394601</c:v>
                </c:pt>
                <c:pt idx="7084">
                  <c:v>-0.8211173975884234</c:v>
                </c:pt>
                <c:pt idx="7085">
                  <c:v>-0.8192642308440604</c:v>
                </c:pt>
                <c:pt idx="7086">
                  <c:v>-0.8174113518073113</c:v>
                </c:pt>
                <c:pt idx="7087">
                  <c:v>-0.8155587598787546</c:v>
                </c:pt>
                <c:pt idx="7088">
                  <c:v>-0.8137064544585956</c:v>
                </c:pt>
                <c:pt idx="7089">
                  <c:v>-0.8118544349466575</c:v>
                </c:pt>
                <c:pt idx="7090">
                  <c:v>-0.8100027007424223</c:v>
                </c:pt>
                <c:pt idx="7091">
                  <c:v>-0.8081512512449794</c:v>
                </c:pt>
                <c:pt idx="7092">
                  <c:v>-0.8063000858530853</c:v>
                </c:pt>
                <c:pt idx="7093">
                  <c:v>-0.8044492039651209</c:v>
                </c:pt>
                <c:pt idx="7094">
                  <c:v>-0.8025986049791045</c:v>
                </c:pt>
                <c:pt idx="7095">
                  <c:v>-0.8007482882927213</c:v>
                </c:pt>
                <c:pt idx="7096">
                  <c:v>-0.7988982533032887</c:v>
                </c:pt>
                <c:pt idx="7097">
                  <c:v>-0.7970484994077816</c:v>
                </c:pt>
                <c:pt idx="7098">
                  <c:v>-0.7951990260028232</c:v>
                </c:pt>
                <c:pt idx="7099">
                  <c:v>-0.7933498324846975</c:v>
                </c:pt>
                <c:pt idx="7100">
                  <c:v>-0.7915009182493467</c:v>
                </c:pt>
                <c:pt idx="7101">
                  <c:v>-0.789652282692361</c:v>
                </c:pt>
                <c:pt idx="7102">
                  <c:v>-0.7878039252090162</c:v>
                </c:pt>
                <c:pt idx="7103">
                  <c:v>-0.7859558451942229</c:v>
                </c:pt>
                <c:pt idx="7104">
                  <c:v>-0.7841080420425951</c:v>
                </c:pt>
                <c:pt idx="7105">
                  <c:v>-0.7822605151483852</c:v>
                </c:pt>
                <c:pt idx="7106">
                  <c:v>-0.780413263905537</c:v>
                </c:pt>
                <c:pt idx="7107">
                  <c:v>-0.7785662877076551</c:v>
                </c:pt>
                <c:pt idx="7108">
                  <c:v>-0.7767195859480339</c:v>
                </c:pt>
                <c:pt idx="7109">
                  <c:v>-0.7748731580196446</c:v>
                </c:pt>
                <c:pt idx="7110">
                  <c:v>-0.7730270033151306</c:v>
                </c:pt>
                <c:pt idx="7111">
                  <c:v>-0.7711811212268215</c:v>
                </c:pt>
                <c:pt idx="7112">
                  <c:v>-0.7693355111467479</c:v>
                </c:pt>
                <c:pt idx="7113">
                  <c:v>-0.7674901724666066</c:v>
                </c:pt>
                <c:pt idx="7114">
                  <c:v>-0.7656451045778053</c:v>
                </c:pt>
                <c:pt idx="7115">
                  <c:v>-0.7638003068714352</c:v>
                </c:pt>
                <c:pt idx="7116">
                  <c:v>-0.7619557787382725</c:v>
                </c:pt>
                <c:pt idx="7117">
                  <c:v>-0.7601115195688153</c:v>
                </c:pt>
                <c:pt idx="7118">
                  <c:v>-0.7582675287532467</c:v>
                </c:pt>
                <c:pt idx="7119">
                  <c:v>-0.7564238056814576</c:v>
                </c:pt>
                <c:pt idx="7120">
                  <c:v>-0.7545803497430277</c:v>
                </c:pt>
                <c:pt idx="7121">
                  <c:v>-0.7527371603272769</c:v>
                </c:pt>
                <c:pt idx="7122">
                  <c:v>-0.7508942368231952</c:v>
                </c:pt>
                <c:pt idx="7123">
                  <c:v>-0.7490515786195114</c:v>
                </c:pt>
                <c:pt idx="7124">
                  <c:v>-0.7472091851046615</c:v>
                </c:pt>
                <c:pt idx="7125">
                  <c:v>-0.7453670556667935</c:v>
                </c:pt>
                <c:pt idx="7126">
                  <c:v>-0.7435251896937758</c:v>
                </c:pt>
                <c:pt idx="7127">
                  <c:v>-0.7416835865731966</c:v>
                </c:pt>
                <c:pt idx="7128">
                  <c:v>-0.739842245692375</c:v>
                </c:pt>
                <c:pt idx="7129">
                  <c:v>-0.7380011664383329</c:v>
                </c:pt>
                <c:pt idx="7130">
                  <c:v>-0.7361603481978475</c:v>
                </c:pt>
                <c:pt idx="7131">
                  <c:v>-0.7343197903574117</c:v>
                </c:pt>
                <c:pt idx="7132">
                  <c:v>-0.7324794923032474</c:v>
                </c:pt>
                <c:pt idx="7133">
                  <c:v>-0.7306394534213104</c:v>
                </c:pt>
                <c:pt idx="7134">
                  <c:v>-0.7287996730973004</c:v>
                </c:pt>
                <c:pt idx="7135">
                  <c:v>-0.7269601507166534</c:v>
                </c:pt>
                <c:pt idx="7136">
                  <c:v>-0.7251208856645441</c:v>
                </c:pt>
                <c:pt idx="7137">
                  <c:v>-0.7232818773258853</c:v>
                </c:pt>
                <c:pt idx="7138">
                  <c:v>-0.7214431250853404</c:v>
                </c:pt>
                <c:pt idx="7139">
                  <c:v>-0.7196046283273141</c:v>
                </c:pt>
                <c:pt idx="7140">
                  <c:v>-0.7177663864359793</c:v>
                </c:pt>
                <c:pt idx="7141">
                  <c:v>-0.7159283987952306</c:v>
                </c:pt>
                <c:pt idx="7142">
                  <c:v>-0.7140906647887395</c:v>
                </c:pt>
                <c:pt idx="7143">
                  <c:v>-0.7122531837999224</c:v>
                </c:pt>
                <c:pt idx="7144">
                  <c:v>-0.7104159552119588</c:v>
                </c:pt>
                <c:pt idx="7145">
                  <c:v>-0.7085789784077807</c:v>
                </c:pt>
                <c:pt idx="7146">
                  <c:v>-0.7067422527700931</c:v>
                </c:pt>
                <c:pt idx="7147">
                  <c:v>-0.7049057776813548</c:v>
                </c:pt>
                <c:pt idx="7148">
                  <c:v>-0.7030695525237984</c:v>
                </c:pt>
                <c:pt idx="7149">
                  <c:v>-0.7012335766794295</c:v>
                </c:pt>
                <c:pt idx="7150">
                  <c:v>-0.6993978495300051</c:v>
                </c:pt>
                <c:pt idx="7151">
                  <c:v>-0.6975623704570731</c:v>
                </c:pt>
                <c:pt idx="7152">
                  <c:v>-0.6957271388419469</c:v>
                </c:pt>
                <c:pt idx="7153">
                  <c:v>-0.6938921540657316</c:v>
                </c:pt>
                <c:pt idx="7154">
                  <c:v>-0.6920574155092908</c:v>
                </c:pt>
                <c:pt idx="7155">
                  <c:v>-0.6902229225532764</c:v>
                </c:pt>
                <c:pt idx="7156">
                  <c:v>-0.6883886745781317</c:v>
                </c:pt>
                <c:pt idx="7157">
                  <c:v>-0.6865546709640791</c:v>
                </c:pt>
                <c:pt idx="7158">
                  <c:v>-0.6847209110911295</c:v>
                </c:pt>
                <c:pt idx="7159">
                  <c:v>-0.682887394339079</c:v>
                </c:pt>
                <c:pt idx="7160">
                  <c:v>-0.681054120087521</c:v>
                </c:pt>
                <c:pt idx="7161">
                  <c:v>-0.6792210877158417</c:v>
                </c:pt>
                <c:pt idx="7162">
                  <c:v>-0.6773882966032091</c:v>
                </c:pt>
                <c:pt idx="7163">
                  <c:v>-0.675555746128617</c:v>
                </c:pt>
                <c:pt idx="7164">
                  <c:v>-0.6737234356708394</c:v>
                </c:pt>
                <c:pt idx="7165">
                  <c:v>-0.6718913646084538</c:v>
                </c:pt>
                <c:pt idx="7166">
                  <c:v>-0.6700595323198338</c:v>
                </c:pt>
                <c:pt idx="7167">
                  <c:v>-0.6682279381831749</c:v>
                </c:pt>
                <c:pt idx="7168">
                  <c:v>-0.6663965815764787</c:v>
                </c:pt>
                <c:pt idx="7169">
                  <c:v>-0.6645654618775405</c:v>
                </c:pt>
                <c:pt idx="7170">
                  <c:v>-0.6627345784639831</c:v>
                </c:pt>
                <c:pt idx="7171">
                  <c:v>-0.6609039307132437</c:v>
                </c:pt>
                <c:pt idx="7172">
                  <c:v>-0.6590735180025501</c:v>
                </c:pt>
                <c:pt idx="7173">
                  <c:v>-0.6572433397089845</c:v>
                </c:pt>
                <c:pt idx="7174">
                  <c:v>-0.6554133952094167</c:v>
                </c:pt>
                <c:pt idx="7175">
                  <c:v>-0.6535836838805635</c:v>
                </c:pt>
                <c:pt idx="7176">
                  <c:v>-0.6517542050989464</c:v>
                </c:pt>
                <c:pt idx="7177">
                  <c:v>-0.6499249582409166</c:v>
                </c:pt>
                <c:pt idx="7178">
                  <c:v>-0.6480959426826605</c:v>
                </c:pt>
                <c:pt idx="7179">
                  <c:v>-0.6462671578001868</c:v>
                </c:pt>
                <c:pt idx="7180">
                  <c:v>-0.6444386029693373</c:v>
                </c:pt>
                <c:pt idx="7181">
                  <c:v>-0.6426102775657853</c:v>
                </c:pt>
                <c:pt idx="7182">
                  <c:v>-0.6407821809650381</c:v>
                </c:pt>
                <c:pt idx="7183">
                  <c:v>-0.6389543125424446</c:v>
                </c:pt>
                <c:pt idx="7184">
                  <c:v>-0.6371266716731925</c:v>
                </c:pt>
                <c:pt idx="7185">
                  <c:v>-0.6352992577323027</c:v>
                </c:pt>
                <c:pt idx="7186">
                  <c:v>-0.6334720700946422</c:v>
                </c:pt>
                <c:pt idx="7187">
                  <c:v>-0.6316451081349259</c:v>
                </c:pt>
                <c:pt idx="7188">
                  <c:v>-0.6298183712277156</c:v>
                </c:pt>
                <c:pt idx="7189">
                  <c:v>-0.627991858747409</c:v>
                </c:pt>
                <c:pt idx="7190">
                  <c:v>-0.6261655700682761</c:v>
                </c:pt>
                <c:pt idx="7191">
                  <c:v>-0.6243395045644142</c:v>
                </c:pt>
                <c:pt idx="7192">
                  <c:v>-0.6225136616097935</c:v>
                </c:pt>
                <c:pt idx="7193">
                  <c:v>-0.6206880405782268</c:v>
                </c:pt>
                <c:pt idx="7194">
                  <c:v>-0.6188626408433883</c:v>
                </c:pt>
                <c:pt idx="7195">
                  <c:v>-0.6170374617788236</c:v>
                </c:pt>
                <c:pt idx="7196">
                  <c:v>-0.6152125027579095</c:v>
                </c:pt>
                <c:pt idx="7197">
                  <c:v>-0.613387763153921</c:v>
                </c:pt>
                <c:pt idx="7198">
                  <c:v>-0.6115632423399734</c:v>
                </c:pt>
                <c:pt idx="7199">
                  <c:v>-0.609738939689057</c:v>
                </c:pt>
                <c:pt idx="7200">
                  <c:v>-0.6079148545740294</c:v>
                </c:pt>
                <c:pt idx="7201">
                  <c:v>-0.606090986367619</c:v>
                </c:pt>
                <c:pt idx="7202">
                  <c:v>-0.6042673344424161</c:v>
                </c:pt>
                <c:pt idx="7203">
                  <c:v>-0.6024438981709039</c:v>
                </c:pt>
                <c:pt idx="7204">
                  <c:v>-0.6006206769254296</c:v>
                </c:pt>
                <c:pt idx="7205">
                  <c:v>-0.5987976700782214</c:v>
                </c:pt>
                <c:pt idx="7206">
                  <c:v>-0.5969748770013658</c:v>
                </c:pt>
                <c:pt idx="7207">
                  <c:v>-0.5951522970668577</c:v>
                </c:pt>
                <c:pt idx="7208">
                  <c:v>-0.5933299296465709</c:v>
                </c:pt>
                <c:pt idx="7209">
                  <c:v>-0.5915077741122491</c:v>
                </c:pt>
                <c:pt idx="7210">
                  <c:v>-0.5896858298355229</c:v>
                </c:pt>
                <c:pt idx="7211">
                  <c:v>-0.5878640961879197</c:v>
                </c:pt>
                <c:pt idx="7212">
                  <c:v>-0.5860425725408532</c:v>
                </c:pt>
                <c:pt idx="7213">
                  <c:v>-0.5842212582656268</c:v>
                </c:pt>
                <c:pt idx="7214">
                  <c:v>-0.5824001527334358</c:v>
                </c:pt>
                <c:pt idx="7215">
                  <c:v>-0.5805792553153706</c:v>
                </c:pt>
                <c:pt idx="7216">
                  <c:v>-0.5787585653824154</c:v>
                </c:pt>
                <c:pt idx="7217">
                  <c:v>-0.5769380823054596</c:v>
                </c:pt>
                <c:pt idx="7218">
                  <c:v>-0.5751178054552751</c:v>
                </c:pt>
                <c:pt idx="7219">
                  <c:v>-0.5732977342025547</c:v>
                </c:pt>
                <c:pt idx="7220">
                  <c:v>-0.5714778679178776</c:v>
                </c:pt>
                <c:pt idx="7221">
                  <c:v>-0.5696582059717412</c:v>
                </c:pt>
                <c:pt idx="7222">
                  <c:v>-0.5678387477345332</c:v>
                </c:pt>
                <c:pt idx="7223">
                  <c:v>-0.5660194925765627</c:v>
                </c:pt>
                <c:pt idx="7224">
                  <c:v>-0.5642004398680461</c:v>
                </c:pt>
                <c:pt idx="7225">
                  <c:v>-0.562381588979093</c:v>
                </c:pt>
                <c:pt idx="7226">
                  <c:v>-0.5605629392797572</c:v>
                </c:pt>
                <c:pt idx="7227">
                  <c:v>-0.5587444901399745</c:v>
                </c:pt>
                <c:pt idx="7228">
                  <c:v>-0.5569262409296157</c:v>
                </c:pt>
                <c:pt idx="7229">
                  <c:v>-0.5551081910184568</c:v>
                </c:pt>
                <c:pt idx="7230">
                  <c:v>-0.5532903397762072</c:v>
                </c:pt>
                <c:pt idx="7231">
                  <c:v>-0.5514726865724795</c:v>
                </c:pt>
                <c:pt idx="7232">
                  <c:v>-0.549655230776825</c:v>
                </c:pt>
                <c:pt idx="7233">
                  <c:v>-0.5478379717587033</c:v>
                </c:pt>
                <c:pt idx="7234">
                  <c:v>-0.546020908887507</c:v>
                </c:pt>
                <c:pt idx="7235">
                  <c:v>-0.5442040415325561</c:v>
                </c:pt>
                <c:pt idx="7236">
                  <c:v>-0.5423873690630947</c:v>
                </c:pt>
                <c:pt idx="7237">
                  <c:v>-0.540570890848301</c:v>
                </c:pt>
                <c:pt idx="7238">
                  <c:v>-0.5387546062572743</c:v>
                </c:pt>
                <c:pt idx="7239">
                  <c:v>-0.5369385146590625</c:v>
                </c:pt>
                <c:pt idx="7240">
                  <c:v>-0.5351226154226351</c:v>
                </c:pt>
                <c:pt idx="7241">
                  <c:v>-0.5333069079168971</c:v>
                </c:pt>
                <c:pt idx="7242">
                  <c:v>-0.5314913915107122</c:v>
                </c:pt>
                <c:pt idx="7243">
                  <c:v>-0.5296760655728401</c:v>
                </c:pt>
                <c:pt idx="7244">
                  <c:v>-0.5278609294720237</c:v>
                </c:pt>
                <c:pt idx="7245">
                  <c:v>-0.5260459825769203</c:v>
                </c:pt>
                <c:pt idx="7246">
                  <c:v>-0.5242312242561513</c:v>
                </c:pt>
                <c:pt idx="7247">
                  <c:v>-0.5224166538782544</c:v>
                </c:pt>
                <c:pt idx="7248">
                  <c:v>-0.5206022708117497</c:v>
                </c:pt>
                <c:pt idx="7249">
                  <c:v>-0.5187880744250696</c:v>
                </c:pt>
                <c:pt idx="7250">
                  <c:v>-0.5169740640866199</c:v>
                </c:pt>
                <c:pt idx="7251">
                  <c:v>-0.5151602391647501</c:v>
                </c:pt>
                <c:pt idx="7252">
                  <c:v>-0.5133465990277515</c:v>
                </c:pt>
                <c:pt idx="7253">
                  <c:v>-0.5115331430438831</c:v>
                </c:pt>
                <c:pt idx="7254">
                  <c:v>-0.5097198705813567</c:v>
                </c:pt>
                <c:pt idx="7255">
                  <c:v>-0.507906781008326</c:v>
                </c:pt>
                <c:pt idx="7256">
                  <c:v>-0.5060938736929181</c:v>
                </c:pt>
                <c:pt idx="7257">
                  <c:v>-0.5042811480032108</c:v>
                </c:pt>
                <c:pt idx="7258">
                  <c:v>-0.5024686033072516</c:v>
                </c:pt>
                <c:pt idx="7259">
                  <c:v>-0.500656238973034</c:v>
                </c:pt>
                <c:pt idx="7260">
                  <c:v>-0.4988440543685291</c:v>
                </c:pt>
                <c:pt idx="7261">
                  <c:v>-0.4970320488616689</c:v>
                </c:pt>
                <c:pt idx="7262">
                  <c:v>-0.4952202218203427</c:v>
                </c:pt>
                <c:pt idx="7263">
                  <c:v>-0.4934085726124235</c:v>
                </c:pt>
                <c:pt idx="7264">
                  <c:v>-0.4915971006057419</c:v>
                </c:pt>
                <c:pt idx="7265">
                  <c:v>-0.4897858051680909</c:v>
                </c:pt>
                <c:pt idx="7266">
                  <c:v>-0.4879746856672496</c:v>
                </c:pt>
                <c:pt idx="7267">
                  <c:v>-0.4861637414709632</c:v>
                </c:pt>
                <c:pt idx="7268">
                  <c:v>-0.4843529719469548</c:v>
                </c:pt>
                <c:pt idx="7269">
                  <c:v>-0.4825423764629233</c:v>
                </c:pt>
                <c:pt idx="7270">
                  <c:v>-0.48073195438653</c:v>
                </c:pt>
                <c:pt idx="7271">
                  <c:v>-0.478921705085433</c:v>
                </c:pt>
                <c:pt idx="7272">
                  <c:v>-0.4771116279272616</c:v>
                </c:pt>
                <c:pt idx="7273">
                  <c:v>-0.4753017222796231</c:v>
                </c:pt>
                <c:pt idx="7274">
                  <c:v>-0.473491987510106</c:v>
                </c:pt>
                <c:pt idx="7275">
                  <c:v>-0.4716824229862987</c:v>
                </c:pt>
                <c:pt idx="7276">
                  <c:v>-0.4698730280757429</c:v>
                </c:pt>
                <c:pt idx="7277">
                  <c:v>-0.4680638021460028</c:v>
                </c:pt>
                <c:pt idx="7278">
                  <c:v>-0.4662547445645939</c:v>
                </c:pt>
                <c:pt idx="7279">
                  <c:v>-0.4644458546990465</c:v>
                </c:pt>
                <c:pt idx="7280">
                  <c:v>-0.4626371319168699</c:v>
                </c:pt>
                <c:pt idx="7281">
                  <c:v>-0.4608285755855574</c:v>
                </c:pt>
                <c:pt idx="7282">
                  <c:v>-0.4590201850726158</c:v>
                </c:pt>
                <c:pt idx="7283">
                  <c:v>-0.4572119597455152</c:v>
                </c:pt>
                <c:pt idx="7284">
                  <c:v>-0.4554038989717477</c:v>
                </c:pt>
                <c:pt idx="7285">
                  <c:v>-0.4535960021187802</c:v>
                </c:pt>
                <c:pt idx="7286">
                  <c:v>-0.4517882685540984</c:v>
                </c:pt>
                <c:pt idx="7287">
                  <c:v>-0.4499806976451666</c:v>
                </c:pt>
                <c:pt idx="7288">
                  <c:v>-0.4481732887594506</c:v>
                </c:pt>
                <c:pt idx="7289">
                  <c:v>-0.4463660412644255</c:v>
                </c:pt>
                <c:pt idx="7290">
                  <c:v>-0.4445589545275641</c:v>
                </c:pt>
                <c:pt idx="7291">
                  <c:v>-0.4427520279163469</c:v>
                </c:pt>
                <c:pt idx="7292">
                  <c:v>-0.4409452607982493</c:v>
                </c:pt>
                <c:pt idx="7293">
                  <c:v>-0.4391386525407622</c:v>
                </c:pt>
                <c:pt idx="7294">
                  <c:v>-0.4373322025113633</c:v>
                </c:pt>
                <c:pt idx="7295">
                  <c:v>-0.4355259100775609</c:v>
                </c:pt>
                <c:pt idx="7296">
                  <c:v>-0.433719774606863</c:v>
                </c:pt>
                <c:pt idx="7297">
                  <c:v>-0.4319137954667945</c:v>
                </c:pt>
                <c:pt idx="7298">
                  <c:v>-0.4301079720248673</c:v>
                </c:pt>
                <c:pt idx="7299">
                  <c:v>-0.4283023036486313</c:v>
                </c:pt>
                <c:pt idx="7300">
                  <c:v>-0.4264967897056457</c:v>
                </c:pt>
                <c:pt idx="7301">
                  <c:v>-0.4246914295634698</c:v>
                </c:pt>
                <c:pt idx="7302">
                  <c:v>-0.422886222589696</c:v>
                </c:pt>
                <c:pt idx="7303">
                  <c:v>-0.4210811681519213</c:v>
                </c:pt>
                <c:pt idx="7304">
                  <c:v>-0.4192762656177621</c:v>
                </c:pt>
                <c:pt idx="7305">
                  <c:v>-0.4174715143548587</c:v>
                </c:pt>
                <c:pt idx="7306">
                  <c:v>-0.4156669137308685</c:v>
                </c:pt>
                <c:pt idx="7307">
                  <c:v>-0.4138624631134707</c:v>
                </c:pt>
                <c:pt idx="7308">
                  <c:v>-0.4120581618703651</c:v>
                </c:pt>
                <c:pt idx="7309">
                  <c:v>-0.41025400936927</c:v>
                </c:pt>
                <c:pt idx="7310">
                  <c:v>-0.4084500049779471</c:v>
                </c:pt>
                <c:pt idx="7311">
                  <c:v>-0.4066461480641488</c:v>
                </c:pt>
                <c:pt idx="7312">
                  <c:v>-0.4048424379956924</c:v>
                </c:pt>
                <c:pt idx="7313">
                  <c:v>-0.4030388741404067</c:v>
                </c:pt>
                <c:pt idx="7314">
                  <c:v>-0.4012354558661287</c:v>
                </c:pt>
                <c:pt idx="7315">
                  <c:v>-0.399432182540759</c:v>
                </c:pt>
                <c:pt idx="7316">
                  <c:v>-0.3976290535322137</c:v>
                </c:pt>
                <c:pt idx="7317">
                  <c:v>-0.3958260682084275</c:v>
                </c:pt>
                <c:pt idx="7318">
                  <c:v>-0.3940232259373928</c:v>
                </c:pt>
                <c:pt idx="7319">
                  <c:v>-0.3922205260871165</c:v>
                </c:pt>
                <c:pt idx="7320">
                  <c:v>-0.3904179680256535</c:v>
                </c:pt>
                <c:pt idx="7321">
                  <c:v>-0.3886155511210689</c:v>
                </c:pt>
                <c:pt idx="7322">
                  <c:v>-0.3868132747415032</c:v>
                </c:pt>
                <c:pt idx="7323">
                  <c:v>-0.3850111382551109</c:v>
                </c:pt>
                <c:pt idx="7324">
                  <c:v>-0.3832091410300775</c:v>
                </c:pt>
                <c:pt idx="7325">
                  <c:v>-0.3814072824346483</c:v>
                </c:pt>
                <c:pt idx="7326">
                  <c:v>-0.3796055618370939</c:v>
                </c:pt>
                <c:pt idx="7327">
                  <c:v>-0.3778039786057321</c:v>
                </c:pt>
                <c:pt idx="7328">
                  <c:v>-0.3760025321089291</c:v>
                </c:pt>
                <c:pt idx="7329">
                  <c:v>-0.3742012217150855</c:v>
                </c:pt>
                <c:pt idx="7330">
                  <c:v>-0.3724000467926482</c:v>
                </c:pt>
                <c:pt idx="7331">
                  <c:v>-0.37059900671011</c:v>
                </c:pt>
                <c:pt idx="7332">
                  <c:v>-0.3687981008360159</c:v>
                </c:pt>
                <c:pt idx="7333">
                  <c:v>-0.3669973285389435</c:v>
                </c:pt>
                <c:pt idx="7334">
                  <c:v>-0.3651966891875317</c:v>
                </c:pt>
                <c:pt idx="7335">
                  <c:v>-0.3633961821504653</c:v>
                </c:pt>
                <c:pt idx="7336">
                  <c:v>-0.3615958067964798</c:v>
                </c:pt>
                <c:pt idx="7337">
                  <c:v>-0.3597955624943612</c:v>
                </c:pt>
                <c:pt idx="7338">
                  <c:v>-0.3579954486129356</c:v>
                </c:pt>
                <c:pt idx="7339">
                  <c:v>-0.3561954645211008</c:v>
                </c:pt>
                <c:pt idx="7340">
                  <c:v>-0.3543956095877909</c:v>
                </c:pt>
                <c:pt idx="7341">
                  <c:v>-0.3525958831820075</c:v>
                </c:pt>
                <c:pt idx="7342">
                  <c:v>-0.3507962846728132</c:v>
                </c:pt>
                <c:pt idx="7343">
                  <c:v>-0.3489968134292978</c:v>
                </c:pt>
                <c:pt idx="7344">
                  <c:v>-0.3471974688206359</c:v>
                </c:pt>
                <c:pt idx="7345">
                  <c:v>-0.3453982502160517</c:v>
                </c:pt>
                <c:pt idx="7346">
                  <c:v>-0.3435991569848234</c:v>
                </c:pt>
                <c:pt idx="7347">
                  <c:v>-0.3418001884962948</c:v>
                </c:pt>
                <c:pt idx="7348">
                  <c:v>-0.3400013441198613</c:v>
                </c:pt>
                <c:pt idx="7349">
                  <c:v>-0.3382026232249942</c:v>
                </c:pt>
                <c:pt idx="7350">
                  <c:v>-0.3364040251812146</c:v>
                </c:pt>
                <c:pt idx="7351">
                  <c:v>-0.3346055493581145</c:v>
                </c:pt>
                <c:pt idx="7352">
                  <c:v>-0.332807195125335</c:v>
                </c:pt>
                <c:pt idx="7353">
                  <c:v>-0.3310089618526093</c:v>
                </c:pt>
                <c:pt idx="7354">
                  <c:v>-0.3292108489097071</c:v>
                </c:pt>
                <c:pt idx="7355">
                  <c:v>-0.3274128556664777</c:v>
                </c:pt>
                <c:pt idx="7356">
                  <c:v>-0.3256149814928372</c:v>
                </c:pt>
                <c:pt idx="7357">
                  <c:v>-0.323817225758766</c:v>
                </c:pt>
                <c:pt idx="7358">
                  <c:v>-0.3220195878343236</c:v>
                </c:pt>
                <c:pt idx="7359">
                  <c:v>-0.3202220670896235</c:v>
                </c:pt>
                <c:pt idx="7360">
                  <c:v>-0.3184246628948525</c:v>
                </c:pt>
                <c:pt idx="7361">
                  <c:v>-0.3166273746202841</c:v>
                </c:pt>
                <c:pt idx="7362">
                  <c:v>-0.3148302016362403</c:v>
                </c:pt>
                <c:pt idx="7363">
                  <c:v>-0.3130331433131405</c:v>
                </c:pt>
                <c:pt idx="7364">
                  <c:v>-0.3112361990214469</c:v>
                </c:pt>
                <c:pt idx="7365">
                  <c:v>-0.3094393681317223</c:v>
                </c:pt>
                <c:pt idx="7366">
                  <c:v>-0.307642650014598</c:v>
                </c:pt>
                <c:pt idx="7367">
                  <c:v>-0.3058460440407629</c:v>
                </c:pt>
                <c:pt idx="7368">
                  <c:v>-0.3040495495810093</c:v>
                </c:pt>
                <c:pt idx="7369">
                  <c:v>-0.3022531660061945</c:v>
                </c:pt>
                <c:pt idx="7370">
                  <c:v>-0.3004568926872364</c:v>
                </c:pt>
                <c:pt idx="7371">
                  <c:v>-0.2986607289951657</c:v>
                </c:pt>
                <c:pt idx="7372">
                  <c:v>-0.2968646743010611</c:v>
                </c:pt>
                <c:pt idx="7373">
                  <c:v>-0.2950687279760961</c:v>
                </c:pt>
                <c:pt idx="7374">
                  <c:v>-0.2932728893915289</c:v>
                </c:pt>
                <c:pt idx="7375">
                  <c:v>-0.2914771579186829</c:v>
                </c:pt>
                <c:pt idx="7376">
                  <c:v>-0.2896815329289819</c:v>
                </c:pt>
                <c:pt idx="7377">
                  <c:v>-0.287886013793909</c:v>
                </c:pt>
                <c:pt idx="7378">
                  <c:v>-0.2860905998850616</c:v>
                </c:pt>
                <c:pt idx="7379">
                  <c:v>-0.2842952905740889</c:v>
                </c:pt>
                <c:pt idx="7380">
                  <c:v>-0.2825000852327484</c:v>
                </c:pt>
                <c:pt idx="7381">
                  <c:v>-0.2807049832328704</c:v>
                </c:pt>
                <c:pt idx="7382">
                  <c:v>-0.2789099839463704</c:v>
                </c:pt>
                <c:pt idx="7383">
                  <c:v>-0.27711508674527</c:v>
                </c:pt>
                <c:pt idx="7384">
                  <c:v>-0.2753202910016468</c:v>
                </c:pt>
                <c:pt idx="7385">
                  <c:v>-0.2735255960876865</c:v>
                </c:pt>
                <c:pt idx="7386">
                  <c:v>-0.2717310013756622</c:v>
                </c:pt>
                <c:pt idx="7387">
                  <c:v>-0.2699365062379327</c:v>
                </c:pt>
                <c:pt idx="7388">
                  <c:v>-0.2681421100469448</c:v>
                </c:pt>
                <c:pt idx="7389">
                  <c:v>-0.2663478121752392</c:v>
                </c:pt>
                <c:pt idx="7390">
                  <c:v>-0.264553611995446</c:v>
                </c:pt>
                <c:pt idx="7391">
                  <c:v>-0.2627595088802869</c:v>
                </c:pt>
                <c:pt idx="7392">
                  <c:v>-0.2609655022025731</c:v>
                </c:pt>
                <c:pt idx="7393">
                  <c:v>-0.2591715913352137</c:v>
                </c:pt>
                <c:pt idx="7394">
                  <c:v>-0.2573777756512139</c:v>
                </c:pt>
                <c:pt idx="7395">
                  <c:v>-0.2555840545236627</c:v>
                </c:pt>
                <c:pt idx="7396">
                  <c:v>-0.2537904273257489</c:v>
                </c:pt>
                <c:pt idx="7397">
                  <c:v>-0.2519968934307629</c:v>
                </c:pt>
                <c:pt idx="7398">
                  <c:v>-0.2502034522120761</c:v>
                </c:pt>
                <c:pt idx="7399">
                  <c:v>-0.2484101030431711</c:v>
                </c:pt>
                <c:pt idx="7400">
                  <c:v>-0.2466168452976219</c:v>
                </c:pt>
                <c:pt idx="7401">
                  <c:v>-0.2448236783490927</c:v>
                </c:pt>
                <c:pt idx="7402">
                  <c:v>-0.2430306015713668</c:v>
                </c:pt>
                <c:pt idx="7403">
                  <c:v>-0.2412376143382952</c:v>
                </c:pt>
                <c:pt idx="7404">
                  <c:v>-0.2394447160238517</c:v>
                </c:pt>
                <c:pt idx="7405">
                  <c:v>-0.2376519060021071</c:v>
                </c:pt>
                <c:pt idx="7406">
                  <c:v>-0.2358591836472229</c:v>
                </c:pt>
                <c:pt idx="7407">
                  <c:v>-0.2340665483334701</c:v>
                </c:pt>
                <c:pt idx="7408">
                  <c:v>-0.2322739994352184</c:v>
                </c:pt>
                <c:pt idx="7409">
                  <c:v>-0.2304815363269366</c:v>
                </c:pt>
                <c:pt idx="7410">
                  <c:v>-0.2286891583831999</c:v>
                </c:pt>
                <c:pt idx="7411">
                  <c:v>-0.226896864978677</c:v>
                </c:pt>
                <c:pt idx="7412">
                  <c:v>-0.2251046554881631</c:v>
                </c:pt>
                <c:pt idx="7413">
                  <c:v>-0.2233125292865268</c:v>
                </c:pt>
                <c:pt idx="7414">
                  <c:v>-0.2215204857487642</c:v>
                </c:pt>
                <c:pt idx="7415">
                  <c:v>-0.2197285242499667</c:v>
                </c:pt>
                <c:pt idx="7416">
                  <c:v>-0.2179366441653326</c:v>
                </c:pt>
                <c:pt idx="7417">
                  <c:v>-0.2161448448701673</c:v>
                </c:pt>
                <c:pt idx="7418">
                  <c:v>-0.2143531257398828</c:v>
                </c:pt>
                <c:pt idx="7419">
                  <c:v>-0.2125614861499917</c:v>
                </c:pt>
                <c:pt idx="7420">
                  <c:v>-0.2107699254761267</c:v>
                </c:pt>
                <c:pt idx="7421">
                  <c:v>-0.2089784430940113</c:v>
                </c:pt>
                <c:pt idx="7422">
                  <c:v>-0.2071870383794999</c:v>
                </c:pt>
                <c:pt idx="7423">
                  <c:v>-0.2053957107085303</c:v>
                </c:pt>
                <c:pt idx="7424">
                  <c:v>-0.2036044594571736</c:v>
                </c:pt>
                <c:pt idx="7425">
                  <c:v>-0.2018132840015868</c:v>
                </c:pt>
                <c:pt idx="7426">
                  <c:v>-0.2000221837180537</c:v>
                </c:pt>
                <c:pt idx="7427">
                  <c:v>-0.1982311579829647</c:v>
                </c:pt>
                <c:pt idx="7428">
                  <c:v>-0.1964402061728201</c:v>
                </c:pt>
                <c:pt idx="7429">
                  <c:v>-0.1946493276642398</c:v>
                </c:pt>
                <c:pt idx="7430">
                  <c:v>-0.1928585218339341</c:v>
                </c:pt>
                <c:pt idx="7431">
                  <c:v>-0.1910677880587496</c:v>
                </c:pt>
                <c:pt idx="7432">
                  <c:v>-0.189277125715632</c:v>
                </c:pt>
                <c:pt idx="7433">
                  <c:v>-0.187486534181641</c:v>
                </c:pt>
                <c:pt idx="7434">
                  <c:v>-0.185696012833955</c:v>
                </c:pt>
                <c:pt idx="7435">
                  <c:v>-0.1839055610498701</c:v>
                </c:pt>
                <c:pt idx="7436">
                  <c:v>-0.182115178206778</c:v>
                </c:pt>
                <c:pt idx="7437">
                  <c:v>-0.1803248636822098</c:v>
                </c:pt>
                <c:pt idx="7438">
                  <c:v>-0.1785346168537912</c:v>
                </c:pt>
                <c:pt idx="7439">
                  <c:v>-0.1767444370992779</c:v>
                </c:pt>
                <c:pt idx="7440">
                  <c:v>-0.1749543237965321</c:v>
                </c:pt>
                <c:pt idx="7441">
                  <c:v>-0.1731642763235371</c:v>
                </c:pt>
                <c:pt idx="7442">
                  <c:v>-0.1713742940583896</c:v>
                </c:pt>
                <c:pt idx="7443">
                  <c:v>-0.1695843763793064</c:v>
                </c:pt>
                <c:pt idx="7444">
                  <c:v>-0.1677945226646236</c:v>
                </c:pt>
                <c:pt idx="7445">
                  <c:v>-0.1660047322927904</c:v>
                </c:pt>
                <c:pt idx="7446">
                  <c:v>-0.1642150046423745</c:v>
                </c:pt>
                <c:pt idx="7447">
                  <c:v>-0.1624253390920685</c:v>
                </c:pt>
                <c:pt idx="7448">
                  <c:v>-0.1606357350206715</c:v>
                </c:pt>
                <c:pt idx="7449">
                  <c:v>-0.15884619180712</c:v>
                </c:pt>
                <c:pt idx="7450">
                  <c:v>-0.1570567088304502</c:v>
                </c:pt>
                <c:pt idx="7451">
                  <c:v>-0.1552672854698333</c:v>
                </c:pt>
                <c:pt idx="7452">
                  <c:v>-0.1534779211045484</c:v>
                </c:pt>
                <c:pt idx="7453">
                  <c:v>-0.1516886151140075</c:v>
                </c:pt>
                <c:pt idx="7454">
                  <c:v>-0.1498993668777413</c:v>
                </c:pt>
                <c:pt idx="7455">
                  <c:v>-0.1481101757753887</c:v>
                </c:pt>
                <c:pt idx="7456">
                  <c:v>-0.1463210411867265</c:v>
                </c:pt>
                <c:pt idx="7457">
                  <c:v>-0.1445319624916472</c:v>
                </c:pt>
                <c:pt idx="7458">
                  <c:v>-0.1427429390701576</c:v>
                </c:pt>
                <c:pt idx="7459">
                  <c:v>-0.1409539703024021</c:v>
                </c:pt>
                <c:pt idx="7460">
                  <c:v>-0.1391650555686361</c:v>
                </c:pt>
                <c:pt idx="7461">
                  <c:v>-0.1373761942492447</c:v>
                </c:pt>
                <c:pt idx="7462">
                  <c:v>-0.1355873857247303</c:v>
                </c:pt>
                <c:pt idx="7463">
                  <c:v>-0.1337986293757239</c:v>
                </c:pt>
                <c:pt idx="7464">
                  <c:v>-0.132009924582985</c:v>
                </c:pt>
                <c:pt idx="7465">
                  <c:v>-0.1302212707273822</c:v>
                </c:pt>
                <c:pt idx="7466">
                  <c:v>-0.1284326671899216</c:v>
                </c:pt>
                <c:pt idx="7467">
                  <c:v>-0.126644113351726</c:v>
                </c:pt>
                <c:pt idx="7468">
                  <c:v>-0.1248556085940579</c:v>
                </c:pt>
                <c:pt idx="7469">
                  <c:v>-0.1230671522982887</c:v>
                </c:pt>
                <c:pt idx="7470">
                  <c:v>-0.1212787438459158</c:v>
                </c:pt>
                <c:pt idx="7471">
                  <c:v>-0.1194903826185814</c:v>
                </c:pt>
                <c:pt idx="7472">
                  <c:v>-0.1177020679980258</c:v>
                </c:pt>
                <c:pt idx="7473">
                  <c:v>-0.1159137993661448</c:v>
                </c:pt>
                <c:pt idx="7474">
                  <c:v>-0.1141255761049353</c:v>
                </c:pt>
                <c:pt idx="7475">
                  <c:v>-0.112337397596538</c:v>
                </c:pt>
                <c:pt idx="7476">
                  <c:v>-0.1105492632232128</c:v>
                </c:pt>
                <c:pt idx="7477">
                  <c:v>-0.1087611723673411</c:v>
                </c:pt>
                <c:pt idx="7478">
                  <c:v>-0.1069731244114587</c:v>
                </c:pt>
                <c:pt idx="7479">
                  <c:v>-0.1051851187381947</c:v>
                </c:pt>
                <c:pt idx="7480">
                  <c:v>-0.1033971547303308</c:v>
                </c:pt>
                <c:pt idx="7481">
                  <c:v>-0.1016092317707573</c:v>
                </c:pt>
                <c:pt idx="7482">
                  <c:v>-0.0998213492425158</c:v>
                </c:pt>
                <c:pt idx="7483">
                  <c:v>-0.09803350652875441</c:v>
                </c:pt>
                <c:pt idx="7484">
                  <c:v>-0.09624570301276797</c:v>
                </c:pt>
                <c:pt idx="7485">
                  <c:v>-0.09445793807795874</c:v>
                </c:pt>
                <c:pt idx="7486">
                  <c:v>-0.09267021110789343</c:v>
                </c:pt>
                <c:pt idx="7487">
                  <c:v>-0.09088252148623219</c:v>
                </c:pt>
                <c:pt idx="7488">
                  <c:v>-0.08909486859678095</c:v>
                </c:pt>
                <c:pt idx="7489">
                  <c:v>-0.08730725182347131</c:v>
                </c:pt>
                <c:pt idx="7490">
                  <c:v>-0.08551967055037459</c:v>
                </c:pt>
                <c:pt idx="7491">
                  <c:v>-0.08373212416168264</c:v>
                </c:pt>
                <c:pt idx="7492">
                  <c:v>-0.08194461204171531</c:v>
                </c:pt>
                <c:pt idx="7493">
                  <c:v>-0.08015713357493802</c:v>
                </c:pt>
                <c:pt idx="7494">
                  <c:v>-0.0783696881459271</c:v>
                </c:pt>
                <c:pt idx="7495">
                  <c:v>-0.07658227513940349</c:v>
                </c:pt>
                <c:pt idx="7496">
                  <c:v>-0.07479489394021849</c:v>
                </c:pt>
                <c:pt idx="7497">
                  <c:v>-0.07300754393334313</c:v>
                </c:pt>
                <c:pt idx="7498">
                  <c:v>-0.07122022450390075</c:v>
                </c:pt>
                <c:pt idx="7499">
                  <c:v>-0.06943293503712289</c:v>
                </c:pt>
                <c:pt idx="7500">
                  <c:v>-0.06764567491839298</c:v>
                </c:pt>
                <c:pt idx="7501">
                  <c:v>-0.06585844353320472</c:v>
                </c:pt>
                <c:pt idx="7502">
                  <c:v>-0.06407124026720322</c:v>
                </c:pt>
                <c:pt idx="7503">
                  <c:v>-0.06228406450616094</c:v>
                </c:pt>
                <c:pt idx="7504">
                  <c:v>-0.06049691563597531</c:v>
                </c:pt>
                <c:pt idx="7505">
                  <c:v>-0.05870979304268461</c:v>
                </c:pt>
                <c:pt idx="7506">
                  <c:v>-0.05692269611245461</c:v>
                </c:pt>
                <c:pt idx="7507">
                  <c:v>-0.05513562423158171</c:v>
                </c:pt>
                <c:pt idx="7508">
                  <c:v>-0.05334857678650642</c:v>
                </c:pt>
                <c:pt idx="7509">
                  <c:v>-0.05156155316378701</c:v>
                </c:pt>
                <c:pt idx="7510">
                  <c:v>-0.04977455275012599</c:v>
                </c:pt>
                <c:pt idx="7511">
                  <c:v>-0.04798757493234943</c:v>
                </c:pt>
                <c:pt idx="7512">
                  <c:v>-0.04620061909743407</c:v>
                </c:pt>
                <c:pt idx="7513">
                  <c:v>-0.04441368463247189</c:v>
                </c:pt>
                <c:pt idx="7514">
                  <c:v>-0.04262677092468863</c:v>
                </c:pt>
                <c:pt idx="7515">
                  <c:v>-0.04083987736145576</c:v>
                </c:pt>
                <c:pt idx="7516">
                  <c:v>-0.03905300333027334</c:v>
                </c:pt>
                <c:pt idx="7517">
                  <c:v>-0.03726614821877298</c:v>
                </c:pt>
                <c:pt idx="7518">
                  <c:v>-0.0354793114147146</c:v>
                </c:pt>
                <c:pt idx="7519">
                  <c:v>-0.03369249230600901</c:v>
                </c:pt>
                <c:pt idx="7520">
                  <c:v>-0.03190569028068544</c:v>
                </c:pt>
                <c:pt idx="7521">
                  <c:v>-0.03011890472690786</c:v>
                </c:pt>
                <c:pt idx="7522">
                  <c:v>-0.02833213503298368</c:v>
                </c:pt>
                <c:pt idx="7523">
                  <c:v>-0.02654538058734966</c:v>
                </c:pt>
                <c:pt idx="7524">
                  <c:v>-0.02475864077857826</c:v>
                </c:pt>
                <c:pt idx="7525">
                  <c:v>-0.02297191499537004</c:v>
                </c:pt>
                <c:pt idx="7526">
                  <c:v>-0.02118520262656293</c:v>
                </c:pt>
                <c:pt idx="7527">
                  <c:v>-0.0193985030611438</c:v>
                </c:pt>
                <c:pt idx="7528">
                  <c:v>-0.0176118156882107</c:v>
                </c:pt>
                <c:pt idx="7529">
                  <c:v>-0.01582513989700529</c:v>
                </c:pt>
                <c:pt idx="7530">
                  <c:v>-0.01403847507691021</c:v>
                </c:pt>
                <c:pt idx="7531">
                  <c:v>-0.01225182061743875</c:v>
                </c:pt>
                <c:pt idx="7532">
                  <c:v>-0.01046517590823148</c:v>
                </c:pt>
                <c:pt idx="7533">
                  <c:v>-0.008678540339077551</c:v>
                </c:pt>
                <c:pt idx="7534">
                  <c:v>-0.006891913299887785</c:v>
                </c:pt>
                <c:pt idx="7535">
                  <c:v>-0.005105294180721337</c:v>
                </c:pt>
                <c:pt idx="7536">
                  <c:v>-0.003318682371754405</c:v>
                </c:pt>
                <c:pt idx="7537">
                  <c:v>-0.001532077263321168</c:v>
                </c:pt>
                <c:pt idx="7538">
                  <c:v>0.0002545217541399788</c:v>
                </c:pt>
                <c:pt idx="7539">
                  <c:v>0.002041115290018594</c:v>
                </c:pt>
                <c:pt idx="7540">
                  <c:v>0.003827703953603626</c:v>
                </c:pt>
                <c:pt idx="7541">
                  <c:v>0.005614288354026111</c:v>
                </c:pt>
                <c:pt idx="7542">
                  <c:v>0.007400869100293503</c:v>
                </c:pt>
                <c:pt idx="7543">
                  <c:v>0.009187446801276068</c:v>
                </c:pt>
                <c:pt idx="7544">
                  <c:v>0.01097402206570587</c:v>
                </c:pt>
                <c:pt idx="7545">
                  <c:v>0.01276059550218433</c:v>
                </c:pt>
                <c:pt idx="7546">
                  <c:v>0.01454716771917493</c:v>
                </c:pt>
                <c:pt idx="7547">
                  <c:v>0.01633373932500634</c:v>
                </c:pt>
                <c:pt idx="7548">
                  <c:v>0.01812031092787079</c:v>
                </c:pt>
                <c:pt idx="7549">
                  <c:v>0.01990688313583154</c:v>
                </c:pt>
                <c:pt idx="7550">
                  <c:v>0.02169345655680875</c:v>
                </c:pt>
                <c:pt idx="7551">
                  <c:v>0.02348003179860519</c:v>
                </c:pt>
                <c:pt idx="7552">
                  <c:v>0.02526660946885822</c:v>
                </c:pt>
                <c:pt idx="7553">
                  <c:v>0.02705319017509864</c:v>
                </c:pt>
                <c:pt idx="7554">
                  <c:v>0.0288397745247072</c:v>
                </c:pt>
                <c:pt idx="7555">
                  <c:v>0.03062636312493615</c:v>
                </c:pt>
                <c:pt idx="7556">
                  <c:v>0.032412956582897</c:v>
                </c:pt>
                <c:pt idx="7557">
                  <c:v>0.03419955550557759</c:v>
                </c:pt>
                <c:pt idx="7558">
                  <c:v>0.03598616049981944</c:v>
                </c:pt>
                <c:pt idx="7559">
                  <c:v>0.03777277217233849</c:v>
                </c:pt>
                <c:pt idx="7560">
                  <c:v>0.03955939112970097</c:v>
                </c:pt>
                <c:pt idx="7561">
                  <c:v>0.04134601797835621</c:v>
                </c:pt>
                <c:pt idx="7562">
                  <c:v>0.04313265332461028</c:v>
                </c:pt>
                <c:pt idx="7563">
                  <c:v>0.04491929777464314</c:v>
                </c:pt>
                <c:pt idx="7564">
                  <c:v>0.04670595193448261</c:v>
                </c:pt>
                <c:pt idx="7565">
                  <c:v>0.04849261641004116</c:v>
                </c:pt>
                <c:pt idx="7566">
                  <c:v>0.05027929180708038</c:v>
                </c:pt>
                <c:pt idx="7567">
                  <c:v>0.0520659787312388</c:v>
                </c:pt>
                <c:pt idx="7568">
                  <c:v>0.053852677788031</c:v>
                </c:pt>
                <c:pt idx="7569">
                  <c:v>0.05563938958280001</c:v>
                </c:pt>
                <c:pt idx="7570">
                  <c:v>0.05742611472080403</c:v>
                </c:pt>
                <c:pt idx="7571">
                  <c:v>0.05921285380711882</c:v>
                </c:pt>
                <c:pt idx="7572">
                  <c:v>0.0609996074467276</c:v>
                </c:pt>
                <c:pt idx="7573">
                  <c:v>0.0627863762444575</c:v>
                </c:pt>
                <c:pt idx="7574">
                  <c:v>0.06457316080500082</c:v>
                </c:pt>
                <c:pt idx="7575">
                  <c:v>0.06635996173292949</c:v>
                </c:pt>
                <c:pt idx="7576">
                  <c:v>0.06814677963266645</c:v>
                </c:pt>
                <c:pt idx="7577">
                  <c:v>0.06993361510851472</c:v>
                </c:pt>
                <c:pt idx="7578">
                  <c:v>0.07172046876463606</c:v>
                </c:pt>
                <c:pt idx="7579">
                  <c:v>0.0735073412050555</c:v>
                </c:pt>
                <c:pt idx="7580">
                  <c:v>0.07529423303367949</c:v>
                </c:pt>
                <c:pt idx="7581">
                  <c:v>0.07708114485426486</c:v>
                </c:pt>
                <c:pt idx="7582">
                  <c:v>0.07886807727045018</c:v>
                </c:pt>
                <c:pt idx="7583">
                  <c:v>0.08065503088572677</c:v>
                </c:pt>
                <c:pt idx="7584">
                  <c:v>0.08244200630346372</c:v>
                </c:pt>
                <c:pt idx="7585">
                  <c:v>0.08422900412689013</c:v>
                </c:pt>
                <c:pt idx="7586">
                  <c:v>0.08601602495910675</c:v>
                </c:pt>
                <c:pt idx="7587">
                  <c:v>0.08780306940308694</c:v>
                </c:pt>
                <c:pt idx="7588">
                  <c:v>0.08959013806165657</c:v>
                </c:pt>
                <c:pt idx="7589">
                  <c:v>0.09137723153752939</c:v>
                </c:pt>
                <c:pt idx="7590">
                  <c:v>0.09316435043327224</c:v>
                </c:pt>
                <c:pt idx="7591">
                  <c:v>0.09495149535131583</c:v>
                </c:pt>
                <c:pt idx="7592">
                  <c:v>0.09673866689398242</c:v>
                </c:pt>
                <c:pt idx="7593">
                  <c:v>0.09852586566343742</c:v>
                </c:pt>
                <c:pt idx="7594">
                  <c:v>0.1003130922617279</c:v>
                </c:pt>
                <c:pt idx="7595">
                  <c:v>0.1021003472907675</c:v>
                </c:pt>
                <c:pt idx="7596">
                  <c:v>0.1038876313523345</c:v>
                </c:pt>
                <c:pt idx="7597">
                  <c:v>0.1056749450480795</c:v>
                </c:pt>
                <c:pt idx="7598">
                  <c:v>0.1074622889795271</c:v>
                </c:pt>
                <c:pt idx="7599">
                  <c:v>0.1092496637480591</c:v>
                </c:pt>
                <c:pt idx="7600">
                  <c:v>0.1110370699549379</c:v>
                </c:pt>
                <c:pt idx="7601">
                  <c:v>0.1128245082012864</c:v>
                </c:pt>
                <c:pt idx="7602">
                  <c:v>0.1146119790881023</c:v>
                </c:pt>
                <c:pt idx="7603">
                  <c:v>0.1163994832162545</c:v>
                </c:pt>
                <c:pt idx="7604">
                  <c:v>0.11818702118648</c:v>
                </c:pt>
                <c:pt idx="7605">
                  <c:v>0.1199745935993797</c:v>
                </c:pt>
                <c:pt idx="7606">
                  <c:v>0.1217622010554348</c:v>
                </c:pt>
                <c:pt idx="7607">
                  <c:v>0.123549844154988</c:v>
                </c:pt>
                <c:pt idx="7608">
                  <c:v>0.1253375234982643</c:v>
                </c:pt>
                <c:pt idx="7609">
                  <c:v>0.1271252396853531</c:v>
                </c:pt>
                <c:pt idx="7610">
                  <c:v>0.1289129933161975</c:v>
                </c:pt>
                <c:pt idx="7611">
                  <c:v>0.1307007849906438</c:v>
                </c:pt>
                <c:pt idx="7612">
                  <c:v>0.1324886153083901</c:v>
                </c:pt>
                <c:pt idx="7613">
                  <c:v>0.1342764848690088</c:v>
                </c:pt>
                <c:pt idx="7614">
                  <c:v>0.1360643942719454</c:v>
                </c:pt>
                <c:pt idx="7615">
                  <c:v>0.1378523441165099</c:v>
                </c:pt>
                <c:pt idx="7616">
                  <c:v>0.1396403350018989</c:v>
                </c:pt>
                <c:pt idx="7617">
                  <c:v>0.1414283675271717</c:v>
                </c:pt>
                <c:pt idx="7618">
                  <c:v>0.1432164422912592</c:v>
                </c:pt>
                <c:pt idx="7619">
                  <c:v>0.1450045598929738</c:v>
                </c:pt>
                <c:pt idx="7620">
                  <c:v>0.1467927209309776</c:v>
                </c:pt>
                <c:pt idx="7621">
                  <c:v>0.1485809260038455</c:v>
                </c:pt>
                <c:pt idx="7622">
                  <c:v>0.1503691757099791</c:v>
                </c:pt>
                <c:pt idx="7623">
                  <c:v>0.1521574706476936</c:v>
                </c:pt>
                <c:pt idx="7624">
                  <c:v>0.1539458114151528</c:v>
                </c:pt>
                <c:pt idx="7625">
                  <c:v>0.1557341986104012</c:v>
                </c:pt>
                <c:pt idx="7626">
                  <c:v>0.1575226328313662</c:v>
                </c:pt>
                <c:pt idx="7627">
                  <c:v>0.1593111146758298</c:v>
                </c:pt>
                <c:pt idx="7628">
                  <c:v>0.1610996447414708</c:v>
                </c:pt>
                <c:pt idx="7629">
                  <c:v>0.1628882236258254</c:v>
                </c:pt>
                <c:pt idx="7630">
                  <c:v>0.1646768519263132</c:v>
                </c:pt>
                <c:pt idx="7631">
                  <c:v>0.1664655302402293</c:v>
                </c:pt>
                <c:pt idx="7632">
                  <c:v>0.1682542591647381</c:v>
                </c:pt>
                <c:pt idx="7633">
                  <c:v>0.1700430392968849</c:v>
                </c:pt>
                <c:pt idx="7634">
                  <c:v>0.1718318712335918</c:v>
                </c:pt>
                <c:pt idx="7635">
                  <c:v>0.1736207555716497</c:v>
                </c:pt>
                <c:pt idx="7636">
                  <c:v>0.1754096929077298</c:v>
                </c:pt>
                <c:pt idx="7637">
                  <c:v>0.1771986838383808</c:v>
                </c:pt>
                <c:pt idx="7638">
                  <c:v>0.1789877289600343</c:v>
                </c:pt>
                <c:pt idx="7639">
                  <c:v>0.1807768288689862</c:v>
                </c:pt>
                <c:pt idx="7640">
                  <c:v>0.1825659841614122</c:v>
                </c:pt>
                <c:pt idx="7641">
                  <c:v>0.184355195433374</c:v>
                </c:pt>
                <c:pt idx="7642">
                  <c:v>0.1861444632808049</c:v>
                </c:pt>
                <c:pt idx="7643">
                  <c:v>0.1879337882995182</c:v>
                </c:pt>
                <c:pt idx="7644">
                  <c:v>0.1897231710851937</c:v>
                </c:pt>
                <c:pt idx="7645">
                  <c:v>0.1915126122334102</c:v>
                </c:pt>
                <c:pt idx="7646">
                  <c:v>0.1933021123396154</c:v>
                </c:pt>
                <c:pt idx="7647">
                  <c:v>0.1950916719991334</c:v>
                </c:pt>
                <c:pt idx="7648">
                  <c:v>0.1968812918071664</c:v>
                </c:pt>
                <c:pt idx="7649">
                  <c:v>0.1986709723588019</c:v>
                </c:pt>
                <c:pt idx="7650">
                  <c:v>0.2004607142490035</c:v>
                </c:pt>
                <c:pt idx="7651">
                  <c:v>0.2022505180726132</c:v>
                </c:pt>
                <c:pt idx="7652">
                  <c:v>0.2040403844243615</c:v>
                </c:pt>
                <c:pt idx="7653">
                  <c:v>0.2058303138988469</c:v>
                </c:pt>
                <c:pt idx="7654">
                  <c:v>0.2076203070905623</c:v>
                </c:pt>
                <c:pt idx="7655">
                  <c:v>0.2094103645938666</c:v>
                </c:pt>
                <c:pt idx="7656">
                  <c:v>0.2112004870030137</c:v>
                </c:pt>
                <c:pt idx="7657">
                  <c:v>0.2129906749121287</c:v>
                </c:pt>
                <c:pt idx="7658">
                  <c:v>0.214780928915231</c:v>
                </c:pt>
                <c:pt idx="7659">
                  <c:v>0.2165712496062059</c:v>
                </c:pt>
                <c:pt idx="7660">
                  <c:v>0.2183616375788378</c:v>
                </c:pt>
                <c:pt idx="7661">
                  <c:v>0.2201520934267781</c:v>
                </c:pt>
                <c:pt idx="7662">
                  <c:v>0.2219426177435721</c:v>
                </c:pt>
                <c:pt idx="7663">
                  <c:v>0.2237332111226496</c:v>
                </c:pt>
                <c:pt idx="7664">
                  <c:v>0.2255238741573076</c:v>
                </c:pt>
                <c:pt idx="7665">
                  <c:v>0.2273146074407542</c:v>
                </c:pt>
                <c:pt idx="7666">
                  <c:v>0.2291054115660524</c:v>
                </c:pt>
                <c:pt idx="7667">
                  <c:v>0.2308962871261708</c:v>
                </c:pt>
                <c:pt idx="7668">
                  <c:v>0.232687234713952</c:v>
                </c:pt>
                <c:pt idx="7669">
                  <c:v>0.2344782549221313</c:v>
                </c:pt>
                <c:pt idx="7670">
                  <c:v>0.2362693483433215</c:v>
                </c:pt>
                <c:pt idx="7671">
                  <c:v>0.2380605155700262</c:v>
                </c:pt>
                <c:pt idx="7672">
                  <c:v>0.2398517571946309</c:v>
                </c:pt>
                <c:pt idx="7673">
                  <c:v>0.2416430738094107</c:v>
                </c:pt>
                <c:pt idx="7674">
                  <c:v>0.2434344660065348</c:v>
                </c:pt>
                <c:pt idx="7675">
                  <c:v>0.2452259343780423</c:v>
                </c:pt>
                <c:pt idx="7676">
                  <c:v>0.2470174795158674</c:v>
                </c:pt>
                <c:pt idx="7677">
                  <c:v>0.2488091020118374</c:v>
                </c:pt>
                <c:pt idx="7678">
                  <c:v>0.250600802457657</c:v>
                </c:pt>
                <c:pt idx="7679">
                  <c:v>0.2523925814449287</c:v>
                </c:pt>
                <c:pt idx="7680">
                  <c:v>0.2541844395651424</c:v>
                </c:pt>
                <c:pt idx="7681">
                  <c:v>0.2559763774096619</c:v>
                </c:pt>
                <c:pt idx="7682">
                  <c:v>0.2577683955697662</c:v>
                </c:pt>
                <c:pt idx="7683">
                  <c:v>0.2595604946366015</c:v>
                </c:pt>
                <c:pt idx="7684">
                  <c:v>0.2613526752012146</c:v>
                </c:pt>
                <c:pt idx="7685">
                  <c:v>0.2631449378545375</c:v>
                </c:pt>
                <c:pt idx="7686">
                  <c:v>0.2649372831873947</c:v>
                </c:pt>
                <c:pt idx="7687">
                  <c:v>0.2667297117905053</c:v>
                </c:pt>
                <c:pt idx="7688">
                  <c:v>0.2685222242544696</c:v>
                </c:pt>
                <c:pt idx="7689">
                  <c:v>0.2703148211697842</c:v>
                </c:pt>
                <c:pt idx="7690">
                  <c:v>0.2721075031268496</c:v>
                </c:pt>
                <c:pt idx="7691">
                  <c:v>0.2739002707159401</c:v>
                </c:pt>
                <c:pt idx="7692">
                  <c:v>0.2756931245272225</c:v>
                </c:pt>
                <c:pt idx="7693">
                  <c:v>0.2774860651507724</c:v>
                </c:pt>
                <c:pt idx="7694">
                  <c:v>0.2792790931765509</c:v>
                </c:pt>
                <c:pt idx="7695">
                  <c:v>0.2810722091944084</c:v>
                </c:pt>
                <c:pt idx="7696">
                  <c:v>0.2828654137940897</c:v>
                </c:pt>
                <c:pt idx="7697">
                  <c:v>0.2846587075652396</c:v>
                </c:pt>
                <c:pt idx="7698">
                  <c:v>0.2864520910973884</c:v>
                </c:pt>
                <c:pt idx="7699">
                  <c:v>0.2882455649799709</c:v>
                </c:pt>
                <c:pt idx="7700">
                  <c:v>0.2900391298023148</c:v>
                </c:pt>
                <c:pt idx="7701">
                  <c:v>0.2918327861536407</c:v>
                </c:pt>
                <c:pt idx="7702">
                  <c:v>0.2936265346230598</c:v>
                </c:pt>
                <c:pt idx="7703">
                  <c:v>0.295420375799598</c:v>
                </c:pt>
                <c:pt idx="7704">
                  <c:v>0.2972143102721524</c:v>
                </c:pt>
                <c:pt idx="7705">
                  <c:v>0.2990083386295329</c:v>
                </c:pt>
                <c:pt idx="7706">
                  <c:v>0.3008024614604496</c:v>
                </c:pt>
                <c:pt idx="7707">
                  <c:v>0.3025966793535061</c:v>
                </c:pt>
                <c:pt idx="7708">
                  <c:v>0.304390992897195</c:v>
                </c:pt>
                <c:pt idx="7709">
                  <c:v>0.3061854026799201</c:v>
                </c:pt>
                <c:pt idx="7710">
                  <c:v>0.3079799092899737</c:v>
                </c:pt>
                <c:pt idx="7711">
                  <c:v>0.3097745133155607</c:v>
                </c:pt>
                <c:pt idx="7712">
                  <c:v>0.3115692153447787</c:v>
                </c:pt>
                <c:pt idx="7713">
                  <c:v>0.3133640159656099</c:v>
                </c:pt>
                <c:pt idx="7714">
                  <c:v>0.3151589157659716</c:v>
                </c:pt>
                <c:pt idx="7715">
                  <c:v>0.3169539153336366</c:v>
                </c:pt>
                <c:pt idx="7716">
                  <c:v>0.3187490152563275</c:v>
                </c:pt>
                <c:pt idx="7717">
                  <c:v>0.3205442161216333</c:v>
                </c:pt>
                <c:pt idx="7718">
                  <c:v>0.3223395185170594</c:v>
                </c:pt>
                <c:pt idx="7719">
                  <c:v>0.3241349230300076</c:v>
                </c:pt>
                <c:pt idx="7720">
                  <c:v>0.325930430247782</c:v>
                </c:pt>
                <c:pt idx="7721">
                  <c:v>0.3277260407575942</c:v>
                </c:pt>
                <c:pt idx="7722">
                  <c:v>0.3295217551465646</c:v>
                </c:pt>
                <c:pt idx="7723">
                  <c:v>0.3313175740017049</c:v>
                </c:pt>
                <c:pt idx="7724">
                  <c:v>0.3331134979099322</c:v>
                </c:pt>
                <c:pt idx="7725">
                  <c:v>0.3349095274580828</c:v>
                </c:pt>
                <c:pt idx="7726">
                  <c:v>0.3367056632328743</c:v>
                </c:pt>
                <c:pt idx="7727">
                  <c:v>0.3385019058209541</c:v>
                </c:pt>
                <c:pt idx="7728">
                  <c:v>0.3402982558088609</c:v>
                </c:pt>
                <c:pt idx="7729">
                  <c:v>0.3420947137830421</c:v>
                </c:pt>
                <c:pt idx="7730">
                  <c:v>0.3438912803298495</c:v>
                </c:pt>
                <c:pt idx="7731">
                  <c:v>0.3456879560355542</c:v>
                </c:pt>
                <c:pt idx="7732">
                  <c:v>0.3474847414863159</c:v>
                </c:pt>
                <c:pt idx="7733">
                  <c:v>0.3492816372682181</c:v>
                </c:pt>
                <c:pt idx="7734">
                  <c:v>0.3510786439672436</c:v>
                </c:pt>
                <c:pt idx="7735">
                  <c:v>0.3528757621692816</c:v>
                </c:pt>
                <c:pt idx="7736">
                  <c:v>0.3546729924601472</c:v>
                </c:pt>
                <c:pt idx="7737">
                  <c:v>0.3564703354255423</c:v>
                </c:pt>
                <c:pt idx="7738">
                  <c:v>0.358267791651086</c:v>
                </c:pt>
                <c:pt idx="7739">
                  <c:v>0.3600653617223241</c:v>
                </c:pt>
                <c:pt idx="7740">
                  <c:v>0.3618630462246821</c:v>
                </c:pt>
                <c:pt idx="7741">
                  <c:v>0.3636608457435337</c:v>
                </c:pt>
                <c:pt idx="7742">
                  <c:v>0.3654587608641279</c:v>
                </c:pt>
                <c:pt idx="7743">
                  <c:v>0.3672567921716566</c:v>
                </c:pt>
                <c:pt idx="7744">
                  <c:v>0.3690549402511955</c:v>
                </c:pt>
                <c:pt idx="7745">
                  <c:v>0.3708532056877571</c:v>
                </c:pt>
                <c:pt idx="7746">
                  <c:v>0.3726515890662552</c:v>
                </c:pt>
                <c:pt idx="7747">
                  <c:v>0.3744500909715183</c:v>
                </c:pt>
                <c:pt idx="7748">
                  <c:v>0.3762487119882952</c:v>
                </c:pt>
                <c:pt idx="7749">
                  <c:v>0.3780474527012331</c:v>
                </c:pt>
                <c:pt idx="7750">
                  <c:v>0.3798463136949081</c:v>
                </c:pt>
                <c:pt idx="7751">
                  <c:v>0.3816452955538206</c:v>
                </c:pt>
                <c:pt idx="7752">
                  <c:v>0.3834443988623593</c:v>
                </c:pt>
                <c:pt idx="7753">
                  <c:v>0.3852436242048553</c:v>
                </c:pt>
                <c:pt idx="7754">
                  <c:v>0.3870429721655428</c:v>
                </c:pt>
                <c:pt idx="7755">
                  <c:v>0.3888424433285702</c:v>
                </c:pt>
                <c:pt idx="7756">
                  <c:v>0.3906420382780153</c:v>
                </c:pt>
                <c:pt idx="7757">
                  <c:v>0.392441757597868</c:v>
                </c:pt>
                <c:pt idx="7758">
                  <c:v>0.3942416018720291</c:v>
                </c:pt>
                <c:pt idx="7759">
                  <c:v>0.3960415716843371</c:v>
                </c:pt>
                <c:pt idx="7760">
                  <c:v>0.3978416676185276</c:v>
                </c:pt>
                <c:pt idx="7761">
                  <c:v>0.3996418902582717</c:v>
                </c:pt>
                <c:pt idx="7762">
                  <c:v>0.4014422401871516</c:v>
                </c:pt>
                <c:pt idx="7763">
                  <c:v>0.4032427179886802</c:v>
                </c:pt>
                <c:pt idx="7764">
                  <c:v>0.4050433242462816</c:v>
                </c:pt>
                <c:pt idx="7765">
                  <c:v>0.4068440595432994</c:v>
                </c:pt>
                <c:pt idx="7766">
                  <c:v>0.4086449244630168</c:v>
                </c:pt>
                <c:pt idx="7767">
                  <c:v>0.4104459195886214</c:v>
                </c:pt>
                <c:pt idx="7768">
                  <c:v>0.4122470455032256</c:v>
                </c:pt>
                <c:pt idx="7769">
                  <c:v>0.4140483027898736</c:v>
                </c:pt>
                <c:pt idx="7770">
                  <c:v>0.4158496920315329</c:v>
                </c:pt>
                <c:pt idx="7771">
                  <c:v>0.417651213811081</c:v>
                </c:pt>
                <c:pt idx="7772">
                  <c:v>0.4194528687113372</c:v>
                </c:pt>
                <c:pt idx="7773">
                  <c:v>0.4212546573150469</c:v>
                </c:pt>
                <c:pt idx="7774">
                  <c:v>0.4230565802048575</c:v>
                </c:pt>
                <c:pt idx="7775">
                  <c:v>0.4248586379633681</c:v>
                </c:pt>
                <c:pt idx="7776">
                  <c:v>0.4266608311730944</c:v>
                </c:pt>
                <c:pt idx="7777">
                  <c:v>0.4284631604164797</c:v>
                </c:pt>
                <c:pt idx="7778">
                  <c:v>0.4302656262758903</c:v>
                </c:pt>
                <c:pt idx="7779">
                  <c:v>0.4320682293336294</c:v>
                </c:pt>
                <c:pt idx="7780">
                  <c:v>0.4338709701719219</c:v>
                </c:pt>
                <c:pt idx="7781">
                  <c:v>0.4356738493729259</c:v>
                </c:pt>
                <c:pt idx="7782">
                  <c:v>0.4374768675187187</c:v>
                </c:pt>
                <c:pt idx="7783">
                  <c:v>0.4392800251913271</c:v>
                </c:pt>
                <c:pt idx="7784">
                  <c:v>0.4410833229726888</c:v>
                </c:pt>
                <c:pt idx="7785">
                  <c:v>0.4428867614446818</c:v>
                </c:pt>
                <c:pt idx="7786">
                  <c:v>0.4446903411891137</c:v>
                </c:pt>
                <c:pt idx="7787">
                  <c:v>0.4464940627877225</c:v>
                </c:pt>
                <c:pt idx="7788">
                  <c:v>0.4482979268221848</c:v>
                </c:pt>
                <c:pt idx="7789">
                  <c:v>0.4501019338740999</c:v>
                </c:pt>
                <c:pt idx="7790">
                  <c:v>0.4519060845250036</c:v>
                </c:pt>
                <c:pt idx="7791">
                  <c:v>0.4537103793563727</c:v>
                </c:pt>
                <c:pt idx="7792">
                  <c:v>0.4555148189496057</c:v>
                </c:pt>
                <c:pt idx="7793">
                  <c:v>0.4573194038860433</c:v>
                </c:pt>
                <c:pt idx="7794">
                  <c:v>0.4591241347469684</c:v>
                </c:pt>
                <c:pt idx="7795">
                  <c:v>0.4609290121135822</c:v>
                </c:pt>
                <c:pt idx="7796">
                  <c:v>0.462734036567036</c:v>
                </c:pt>
                <c:pt idx="7797">
                  <c:v>0.464539208688412</c:v>
                </c:pt>
                <c:pt idx="7798">
                  <c:v>0.4663445290587267</c:v>
                </c:pt>
                <c:pt idx="7799">
                  <c:v>0.4681499982589439</c:v>
                </c:pt>
                <c:pt idx="7800">
                  <c:v>0.4699556168699583</c:v>
                </c:pt>
                <c:pt idx="7801">
                  <c:v>0.4717613854725962</c:v>
                </c:pt>
                <c:pt idx="7802">
                  <c:v>0.4735673046476379</c:v>
                </c:pt>
                <c:pt idx="7803">
                  <c:v>0.4753733749757975</c:v>
                </c:pt>
                <c:pt idx="7804">
                  <c:v>0.4771795970377207</c:v>
                </c:pt>
                <c:pt idx="7805">
                  <c:v>0.4789859714140166</c:v>
                </c:pt>
                <c:pt idx="7806">
                  <c:v>0.4807924986852021</c:v>
                </c:pt>
                <c:pt idx="7807">
                  <c:v>0.4825991794317656</c:v>
                </c:pt>
                <c:pt idx="7808">
                  <c:v>0.484406014234112</c:v>
                </c:pt>
                <c:pt idx="7809">
                  <c:v>0.4862130036726132</c:v>
                </c:pt>
                <c:pt idx="7810">
                  <c:v>0.4880201483275704</c:v>
                </c:pt>
                <c:pt idx="7811">
                  <c:v>0.4898274487792271</c:v>
                </c:pt>
                <c:pt idx="7812">
                  <c:v>0.4916349056077772</c:v>
                </c:pt>
                <c:pt idx="7813">
                  <c:v>0.493442519393357</c:v>
                </c:pt>
                <c:pt idx="7814">
                  <c:v>0.4952502907160465</c:v>
                </c:pt>
                <c:pt idx="7815">
                  <c:v>0.4970582201558751</c:v>
                </c:pt>
                <c:pt idx="7816">
                  <c:v>0.498866308292803</c:v>
                </c:pt>
                <c:pt idx="7817">
                  <c:v>0.5006745557067662</c:v>
                </c:pt>
                <c:pt idx="7818">
                  <c:v>0.5024829629776201</c:v>
                </c:pt>
                <c:pt idx="7819">
                  <c:v>0.5042915306851788</c:v>
                </c:pt>
                <c:pt idx="7820">
                  <c:v>0.5061002594092031</c:v>
                </c:pt>
                <c:pt idx="7821">
                  <c:v>0.507909149729413</c:v>
                </c:pt>
                <c:pt idx="7822">
                  <c:v>0.5097182022254652</c:v>
                </c:pt>
                <c:pt idx="7823">
                  <c:v>0.5115274174769512</c:v>
                </c:pt>
                <c:pt idx="7824">
                  <c:v>0.5133367960634616</c:v>
                </c:pt>
                <c:pt idx="7825">
                  <c:v>0.5151463385644752</c:v>
                </c:pt>
                <c:pt idx="7826">
                  <c:v>0.5169560455594764</c:v>
                </c:pt>
                <c:pt idx="7827">
                  <c:v>0.5187659176278684</c:v>
                </c:pt>
                <c:pt idx="7828">
                  <c:v>0.5205759553490147</c:v>
                </c:pt>
                <c:pt idx="7829">
                  <c:v>0.5223861593022371</c:v>
                </c:pt>
                <c:pt idx="7830">
                  <c:v>0.5241965300668122</c:v>
                </c:pt>
                <c:pt idx="7831">
                  <c:v>0.5260070682219515</c:v>
                </c:pt>
                <c:pt idx="7832">
                  <c:v>0.527817774346846</c:v>
                </c:pt>
                <c:pt idx="7833">
                  <c:v>0.5296286490206272</c:v>
                </c:pt>
                <c:pt idx="7834">
                  <c:v>0.531439692822387</c:v>
                </c:pt>
                <c:pt idx="7835">
                  <c:v>0.5332509063311622</c:v>
                </c:pt>
                <c:pt idx="7836">
                  <c:v>0.5350622901259723</c:v>
                </c:pt>
                <c:pt idx="7837">
                  <c:v>0.5368738447857657</c:v>
                </c:pt>
                <c:pt idx="7838">
                  <c:v>0.538685570889455</c:v>
                </c:pt>
                <c:pt idx="7839">
                  <c:v>0.5404974690159253</c:v>
                </c:pt>
                <c:pt idx="7840">
                  <c:v>0.5423095397440055</c:v>
                </c:pt>
                <c:pt idx="7841">
                  <c:v>0.5441217836524888</c:v>
                </c:pt>
                <c:pt idx="7842">
                  <c:v>0.545934201320125</c:v>
                </c:pt>
                <c:pt idx="7843">
                  <c:v>0.5477467933256324</c:v>
                </c:pt>
                <c:pt idx="7844">
                  <c:v>0.549559560247681</c:v>
                </c:pt>
                <c:pt idx="7845">
                  <c:v>0.5513725026649011</c:v>
                </c:pt>
                <c:pt idx="7846">
                  <c:v>0.5531856211559062</c:v>
                </c:pt>
                <c:pt idx="7847">
                  <c:v>0.5549989162992321</c:v>
                </c:pt>
                <c:pt idx="7848">
                  <c:v>0.556812388673418</c:v>
                </c:pt>
                <c:pt idx="7849">
                  <c:v>0.5586260388569408</c:v>
                </c:pt>
                <c:pt idx="7850">
                  <c:v>0.5604398674282554</c:v>
                </c:pt>
                <c:pt idx="7851">
                  <c:v>0.5622538749657717</c:v>
                </c:pt>
                <c:pt idx="7852">
                  <c:v>0.564068062047866</c:v>
                </c:pt>
                <c:pt idx="7853">
                  <c:v>0.5658824292528861</c:v>
                </c:pt>
                <c:pt idx="7854">
                  <c:v>0.5676969771591521</c:v>
                </c:pt>
                <c:pt idx="7855">
                  <c:v>0.569511706344924</c:v>
                </c:pt>
                <c:pt idx="7856">
                  <c:v>0.5713266173884615</c:v>
                </c:pt>
                <c:pt idx="7857">
                  <c:v>0.5731417108679615</c:v>
                </c:pt>
                <c:pt idx="7858">
                  <c:v>0.5749569873616219</c:v>
                </c:pt>
                <c:pt idx="7859">
                  <c:v>0.5767724474475789</c:v>
                </c:pt>
                <c:pt idx="7860">
                  <c:v>0.578588091703963</c:v>
                </c:pt>
                <c:pt idx="7861">
                  <c:v>0.5804039207088578</c:v>
                </c:pt>
                <c:pt idx="7862">
                  <c:v>0.5822199350403229</c:v>
                </c:pt>
                <c:pt idx="7863">
                  <c:v>0.5840361352763929</c:v>
                </c:pt>
                <c:pt idx="7864">
                  <c:v>0.5858525219950591</c:v>
                </c:pt>
                <c:pt idx="7865">
                  <c:v>0.5876690957743166</c:v>
                </c:pt>
                <c:pt idx="7866">
                  <c:v>0.5894858571920972</c:v>
                </c:pt>
                <c:pt idx="7867">
                  <c:v>0.5913028068263316</c:v>
                </c:pt>
                <c:pt idx="7868">
                  <c:v>0.5931199452549096</c:v>
                </c:pt>
                <c:pt idx="7869">
                  <c:v>0.594937273055697</c:v>
                </c:pt>
                <c:pt idx="7870">
                  <c:v>0.5967547908065493</c:v>
                </c:pt>
                <c:pt idx="7871">
                  <c:v>0.5985724990852788</c:v>
                </c:pt>
                <c:pt idx="7872">
                  <c:v>0.6003903984696847</c:v>
                </c:pt>
                <c:pt idx="7873">
                  <c:v>0.6022084895375412</c:v>
                </c:pt>
                <c:pt idx="7874">
                  <c:v>0.6040267728665957</c:v>
                </c:pt>
                <c:pt idx="7875">
                  <c:v>0.6058452490345788</c:v>
                </c:pt>
                <c:pt idx="7876">
                  <c:v>0.607663918619199</c:v>
                </c:pt>
                <c:pt idx="7877">
                  <c:v>0.6094827821981351</c:v>
                </c:pt>
                <c:pt idx="7878">
                  <c:v>0.6113018403490658</c:v>
                </c:pt>
                <c:pt idx="7879">
                  <c:v>0.6131210936496246</c:v>
                </c:pt>
                <c:pt idx="7880">
                  <c:v>0.6149405426774406</c:v>
                </c:pt>
                <c:pt idx="7881">
                  <c:v>0.6167601880101224</c:v>
                </c:pt>
                <c:pt idx="7882">
                  <c:v>0.6185800302252579</c:v>
                </c:pt>
                <c:pt idx="7883">
                  <c:v>0.6204000699004243</c:v>
                </c:pt>
                <c:pt idx="7884">
                  <c:v>0.6222203076131686</c:v>
                </c:pt>
                <c:pt idx="7885">
                  <c:v>0.6240407439410367</c:v>
                </c:pt>
                <c:pt idx="7886">
                  <c:v>0.6258613794615461</c:v>
                </c:pt>
                <c:pt idx="7887">
                  <c:v>0.6276822147522007</c:v>
                </c:pt>
                <c:pt idx="7888">
                  <c:v>0.6295032503905071</c:v>
                </c:pt>
                <c:pt idx="7889">
                  <c:v>0.631324486953927</c:v>
                </c:pt>
                <c:pt idx="7890">
                  <c:v>0.6331459250199338</c:v>
                </c:pt>
                <c:pt idx="7891">
                  <c:v>0.6349675651659754</c:v>
                </c:pt>
                <c:pt idx="7892">
                  <c:v>0.6367894079694969</c:v>
                </c:pt>
                <c:pt idx="7893">
                  <c:v>0.6386114540079212</c:v>
                </c:pt>
                <c:pt idx="7894">
                  <c:v>0.6404337038586663</c:v>
                </c:pt>
                <c:pt idx="7895">
                  <c:v>0.6422561580991369</c:v>
                </c:pt>
                <c:pt idx="7896">
                  <c:v>0.6440788173067292</c:v>
                </c:pt>
                <c:pt idx="7897">
                  <c:v>0.6459016820588268</c:v>
                </c:pt>
                <c:pt idx="7898">
                  <c:v>0.6477247529328171</c:v>
                </c:pt>
                <c:pt idx="7899">
                  <c:v>0.6495480305060541</c:v>
                </c:pt>
                <c:pt idx="7900">
                  <c:v>0.6513715153559115</c:v>
                </c:pt>
                <c:pt idx="7901">
                  <c:v>0.6531952080597314</c:v>
                </c:pt>
                <c:pt idx="7902">
                  <c:v>0.6550191091948762</c:v>
                </c:pt>
                <c:pt idx="7903">
                  <c:v>0.6568432193386639</c:v>
                </c:pt>
                <c:pt idx="7904">
                  <c:v>0.6586675390684614</c:v>
                </c:pt>
                <c:pt idx="7905">
                  <c:v>0.660492068961577</c:v>
                </c:pt>
                <c:pt idx="7906">
                  <c:v>0.6623168095953438</c:v>
                </c:pt>
                <c:pt idx="7907">
                  <c:v>0.6641417615470898</c:v>
                </c:pt>
                <c:pt idx="7908">
                  <c:v>0.6659669253941263</c:v>
                </c:pt>
                <c:pt idx="7909">
                  <c:v>0.6677923017137749</c:v>
                </c:pt>
                <c:pt idx="7910">
                  <c:v>0.6696178910833652</c:v>
                </c:pt>
                <c:pt idx="7911">
                  <c:v>0.6714436940801927</c:v>
                </c:pt>
                <c:pt idx="7912">
                  <c:v>0.673269711281579</c:v>
                </c:pt>
                <c:pt idx="7913">
                  <c:v>0.6750959432648345</c:v>
                </c:pt>
                <c:pt idx="7914">
                  <c:v>0.6769223906072804</c:v>
                </c:pt>
                <c:pt idx="7915">
                  <c:v>0.6787490538862329</c:v>
                </c:pt>
                <c:pt idx="7916">
                  <c:v>0.6805759336789989</c:v>
                </c:pt>
                <c:pt idx="7917">
                  <c:v>0.6824030305629103</c:v>
                </c:pt>
                <c:pt idx="7918">
                  <c:v>0.6842303451152796</c:v>
                </c:pt>
                <c:pt idx="7919">
                  <c:v>0.686057877913444</c:v>
                </c:pt>
                <c:pt idx="7920">
                  <c:v>0.6878856295347219</c:v>
                </c:pt>
                <c:pt idx="7921">
                  <c:v>0.6897136005564568</c:v>
                </c:pt>
                <c:pt idx="7922">
                  <c:v>0.6915417915559867</c:v>
                </c:pt>
                <c:pt idx="7923">
                  <c:v>0.693370203110659</c:v>
                </c:pt>
                <c:pt idx="7924">
                  <c:v>0.6951988357978273</c:v>
                </c:pt>
                <c:pt idx="7925">
                  <c:v>0.6970276901948432</c:v>
                </c:pt>
                <c:pt idx="7926">
                  <c:v>0.6988567668790813</c:v>
                </c:pt>
                <c:pt idx="7927">
                  <c:v>0.7006860664279231</c:v>
                </c:pt>
                <c:pt idx="7928">
                  <c:v>0.7025155894187448</c:v>
                </c:pt>
                <c:pt idx="7929">
                  <c:v>0.70434533642894</c:v>
                </c:pt>
                <c:pt idx="7930">
                  <c:v>0.7061753080359148</c:v>
                </c:pt>
                <c:pt idx="7931">
                  <c:v>0.708005504817094</c:v>
                </c:pt>
                <c:pt idx="7932">
                  <c:v>0.7098359273498946</c:v>
                </c:pt>
                <c:pt idx="7933">
                  <c:v>0.7116665762117517</c:v>
                </c:pt>
                <c:pt idx="7934">
                  <c:v>0.7134974519801279</c:v>
                </c:pt>
                <c:pt idx="7935">
                  <c:v>0.715328555232481</c:v>
                </c:pt>
                <c:pt idx="7936">
                  <c:v>0.7171598865462918</c:v>
                </c:pt>
                <c:pt idx="7937">
                  <c:v>0.718991446499054</c:v>
                </c:pt>
                <c:pt idx="7938">
                  <c:v>0.7208232356682701</c:v>
                </c:pt>
                <c:pt idx="7939">
                  <c:v>0.7226552546314691</c:v>
                </c:pt>
                <c:pt idx="7940">
                  <c:v>0.7244875039661851</c:v>
                </c:pt>
                <c:pt idx="7941">
                  <c:v>0.7263199842499785</c:v>
                </c:pt>
                <c:pt idx="7942">
                  <c:v>0.7281526960604237</c:v>
                </c:pt>
                <c:pt idx="7943">
                  <c:v>0.729985639975114</c:v>
                </c:pt>
                <c:pt idx="7944">
                  <c:v>0.7318188165716536</c:v>
                </c:pt>
                <c:pt idx="7945">
                  <c:v>0.7336522264276822</c:v>
                </c:pt>
                <c:pt idx="7946">
                  <c:v>0.7354858701208493</c:v>
                </c:pt>
                <c:pt idx="7947">
                  <c:v>0.7373197482288135</c:v>
                </c:pt>
                <c:pt idx="7948">
                  <c:v>0.7391538613292781</c:v>
                </c:pt>
                <c:pt idx="7949">
                  <c:v>0.7409882099999531</c:v>
                </c:pt>
                <c:pt idx="7950">
                  <c:v>0.7428227948185815</c:v>
                </c:pt>
                <c:pt idx="7951">
                  <c:v>0.7446576163629124</c:v>
                </c:pt>
                <c:pt idx="7952">
                  <c:v>0.7464926752107326</c:v>
                </c:pt>
                <c:pt idx="7953">
                  <c:v>0.7483279719398481</c:v>
                </c:pt>
                <c:pt idx="7954">
                  <c:v>0.7501635071280887</c:v>
                </c:pt>
                <c:pt idx="7955">
                  <c:v>0.7519992813533231</c:v>
                </c:pt>
                <c:pt idx="7956">
                  <c:v>0.7538352951934266</c:v>
                </c:pt>
                <c:pt idx="7957">
                  <c:v>0.7556715492263085</c:v>
                </c:pt>
                <c:pt idx="7958">
                  <c:v>0.7575080440299155</c:v>
                </c:pt>
                <c:pt idx="7959">
                  <c:v>0.7593447801822037</c:v>
                </c:pt>
                <c:pt idx="7960">
                  <c:v>0.7611817582611732</c:v>
                </c:pt>
                <c:pt idx="7961">
                  <c:v>0.7630189788448483</c:v>
                </c:pt>
                <c:pt idx="7962">
                  <c:v>0.7648564425112775</c:v>
                </c:pt>
                <c:pt idx="7963">
                  <c:v>0.7666941498385506</c:v>
                </c:pt>
                <c:pt idx="7964">
                  <c:v>0.7685321014047883</c:v>
                </c:pt>
                <c:pt idx="7965">
                  <c:v>0.7703702977881254</c:v>
                </c:pt>
                <c:pt idx="7966">
                  <c:v>0.7722087395667521</c:v>
                </c:pt>
                <c:pt idx="7967">
                  <c:v>0.774047427318879</c:v>
                </c:pt>
                <c:pt idx="7968">
                  <c:v>0.7758863616227514</c:v>
                </c:pt>
                <c:pt idx="7969">
                  <c:v>0.7777255430566486</c:v>
                </c:pt>
                <c:pt idx="7970">
                  <c:v>0.7795649721988934</c:v>
                </c:pt>
                <c:pt idx="7971">
                  <c:v>0.7814046496278299</c:v>
                </c:pt>
                <c:pt idx="7972">
                  <c:v>0.7832445759218537</c:v>
                </c:pt>
                <c:pt idx="7973">
                  <c:v>0.7850847516593826</c:v>
                </c:pt>
                <c:pt idx="7974">
                  <c:v>0.7869251774188809</c:v>
                </c:pt>
                <c:pt idx="7975">
                  <c:v>0.78876585377885</c:v>
                </c:pt>
                <c:pt idx="7976">
                  <c:v>0.7906067813178299</c:v>
                </c:pt>
                <c:pt idx="7977">
                  <c:v>0.7924479606143956</c:v>
                </c:pt>
                <c:pt idx="7978">
                  <c:v>0.79428939224717</c:v>
                </c:pt>
                <c:pt idx="7979">
                  <c:v>0.7961310767948147</c:v>
                </c:pt>
                <c:pt idx="7980">
                  <c:v>0.7979730148360255</c:v>
                </c:pt>
                <c:pt idx="7981">
                  <c:v>0.7998152069495443</c:v>
                </c:pt>
                <c:pt idx="7982">
                  <c:v>0.8016576537141576</c:v>
                </c:pt>
                <c:pt idx="7983">
                  <c:v>0.8035003557087017</c:v>
                </c:pt>
                <c:pt idx="7984">
                  <c:v>0.8053433135120337</c:v>
                </c:pt>
                <c:pt idx="7985">
                  <c:v>0.8071865277030833</c:v>
                </c:pt>
                <c:pt idx="7986">
                  <c:v>0.8090299988608048</c:v>
                </c:pt>
                <c:pt idx="7987">
                  <c:v>0.8108737275642116</c:v>
                </c:pt>
                <c:pt idx="7988">
                  <c:v>0.8127177143923553</c:v>
                </c:pt>
                <c:pt idx="7989">
                  <c:v>0.814561959924343</c:v>
                </c:pt>
                <c:pt idx="7990">
                  <c:v>0.816406464739318</c:v>
                </c:pt>
                <c:pt idx="7991">
                  <c:v>0.818251229416468</c:v>
                </c:pt>
                <c:pt idx="7992">
                  <c:v>0.8200962545350602</c:v>
                </c:pt>
                <c:pt idx="7993">
                  <c:v>0.8219415406743871</c:v>
                </c:pt>
                <c:pt idx="7994">
                  <c:v>0.8237870884137792</c:v>
                </c:pt>
                <c:pt idx="7995">
                  <c:v>0.8256328983326472</c:v>
                </c:pt>
                <c:pt idx="7996">
                  <c:v>0.8274789710104437</c:v>
                </c:pt>
                <c:pt idx="7997">
                  <c:v>0.8293253070266581</c:v>
                </c:pt>
                <c:pt idx="7998">
                  <c:v>0.8311719069608552</c:v>
                </c:pt>
                <c:pt idx="7999">
                  <c:v>0.8330187713926398</c:v>
                </c:pt>
                <c:pt idx="8000">
                  <c:v>0.8348659009016706</c:v>
                </c:pt>
                <c:pt idx="8001">
                  <c:v>0.8367132960676691</c:v>
                </c:pt>
                <c:pt idx="8002">
                  <c:v>0.838560957470408</c:v>
                </c:pt>
                <c:pt idx="8003">
                  <c:v>0.8404088856897139</c:v>
                </c:pt>
                <c:pt idx="8004">
                  <c:v>0.8422570813054714</c:v>
                </c:pt>
                <c:pt idx="8005">
                  <c:v>0.8441055448976332</c:v>
                </c:pt>
                <c:pt idx="8006">
                  <c:v>0.8459542770461835</c:v>
                </c:pt>
                <c:pt idx="8007">
                  <c:v>0.8478032783311915</c:v>
                </c:pt>
                <c:pt idx="8008">
                  <c:v>0.8496525493327821</c:v>
                </c:pt>
                <c:pt idx="8009">
                  <c:v>0.8515020906311309</c:v>
                </c:pt>
                <c:pt idx="8010">
                  <c:v>0.8533519028064765</c:v>
                </c:pt>
                <c:pt idx="8011">
                  <c:v>0.8552019864391196</c:v>
                </c:pt>
                <c:pt idx="8012">
                  <c:v>0.8570523421094294</c:v>
                </c:pt>
                <c:pt idx="8013">
                  <c:v>0.8589029703978222</c:v>
                </c:pt>
                <c:pt idx="8014">
                  <c:v>0.8607538718847975</c:v>
                </c:pt>
                <c:pt idx="8015">
                  <c:v>0.8626050471509072</c:v>
                </c:pt>
                <c:pt idx="8016">
                  <c:v>0.8644564967767679</c:v>
                </c:pt>
                <c:pt idx="8017">
                  <c:v>0.8663082213430634</c:v>
                </c:pt>
                <c:pt idx="8018">
                  <c:v>0.8681602214305525</c:v>
                </c:pt>
                <c:pt idx="8019">
                  <c:v>0.8700124976200406</c:v>
                </c:pt>
                <c:pt idx="8020">
                  <c:v>0.8718650504924158</c:v>
                </c:pt>
                <c:pt idx="8021">
                  <c:v>0.8737178806286283</c:v>
                </c:pt>
                <c:pt idx="8022">
                  <c:v>0.8755709886096996</c:v>
                </c:pt>
                <c:pt idx="8023">
                  <c:v>0.8774243750167247</c:v>
                </c:pt>
                <c:pt idx="8024">
                  <c:v>0.879278040430855</c:v>
                </c:pt>
                <c:pt idx="8025">
                  <c:v>0.8811319854333276</c:v>
                </c:pt>
                <c:pt idx="8026">
                  <c:v>0.8829862106054439</c:v>
                </c:pt>
                <c:pt idx="8027">
                  <c:v>0.8848407165285752</c:v>
                </c:pt>
                <c:pt idx="8028">
                  <c:v>0.8866955037841702</c:v>
                </c:pt>
                <c:pt idx="8029">
                  <c:v>0.888550572953747</c:v>
                </c:pt>
                <c:pt idx="8030">
                  <c:v>0.8904059246189031</c:v>
                </c:pt>
                <c:pt idx="8031">
                  <c:v>0.8922615593612987</c:v>
                </c:pt>
                <c:pt idx="8032">
                  <c:v>0.8941174777626905</c:v>
                </c:pt>
                <c:pt idx="8033">
                  <c:v>0.895973680404885</c:v>
                </c:pt>
                <c:pt idx="8034">
                  <c:v>0.8978301678697873</c:v>
                </c:pt>
                <c:pt idx="8035">
                  <c:v>0.8996869407393657</c:v>
                </c:pt>
                <c:pt idx="8036">
                  <c:v>0.9015439995956751</c:v>
                </c:pt>
                <c:pt idx="8037">
                  <c:v>0.9034013450208496</c:v>
                </c:pt>
                <c:pt idx="8038">
                  <c:v>0.9052589775970881</c:v>
                </c:pt>
                <c:pt idx="8039">
                  <c:v>0.9071168979066951</c:v>
                </c:pt>
                <c:pt idx="8040">
                  <c:v>0.9089751065320233</c:v>
                </c:pt>
                <c:pt idx="8041">
                  <c:v>0.9108336040555398</c:v>
                </c:pt>
                <c:pt idx="8042">
                  <c:v>0.9126923910597751</c:v>
                </c:pt>
                <c:pt idx="8043">
                  <c:v>0.9145514681273318</c:v>
                </c:pt>
                <c:pt idx="8044">
                  <c:v>0.916410835840929</c:v>
                </c:pt>
                <c:pt idx="8045">
                  <c:v>0.9182704947833403</c:v>
                </c:pt>
                <c:pt idx="8046">
                  <c:v>0.9201304455374294</c:v>
                </c:pt>
                <c:pt idx="8047">
                  <c:v>0.921990688686163</c:v>
                </c:pt>
                <c:pt idx="8048">
                  <c:v>0.9238512248125699</c:v>
                </c:pt>
                <c:pt idx="8049">
                  <c:v>0.9257120544997803</c:v>
                </c:pt>
                <c:pt idx="8050">
                  <c:v>0.9275731783310157</c:v>
                </c:pt>
                <c:pt idx="8051">
                  <c:v>0.9294345968895658</c:v>
                </c:pt>
                <c:pt idx="8052">
                  <c:v>0.9312963107588286</c:v>
                </c:pt>
                <c:pt idx="8053">
                  <c:v>0.9331583205222798</c:v>
                </c:pt>
                <c:pt idx="8054">
                  <c:v>0.9350206267634966</c:v>
                </c:pt>
                <c:pt idx="8055">
                  <c:v>0.9368832300661299</c:v>
                </c:pt>
                <c:pt idx="8056">
                  <c:v>0.9387461310139447</c:v>
                </c:pt>
                <c:pt idx="8057">
                  <c:v>0.940609330190773</c:v>
                </c:pt>
                <c:pt idx="8058">
                  <c:v>0.9424728281805637</c:v>
                </c:pt>
                <c:pt idx="8059">
                  <c:v>0.9443366255673405</c:v>
                </c:pt>
                <c:pt idx="8060">
                  <c:v>0.9462007229352304</c:v>
                </c:pt>
                <c:pt idx="8061">
                  <c:v>0.9480651208684564</c:v>
                </c:pt>
                <c:pt idx="8062">
                  <c:v>0.949929819951329</c:v>
                </c:pt>
                <c:pt idx="8063">
                  <c:v>0.9517948207682598</c:v>
                </c:pt>
                <c:pt idx="8064">
                  <c:v>0.9536601239037678</c:v>
                </c:pt>
                <c:pt idx="8065">
                  <c:v>0.9555257299424498</c:v>
                </c:pt>
                <c:pt idx="8066">
                  <c:v>0.9573916394690125</c:v>
                </c:pt>
                <c:pt idx="8067">
                  <c:v>0.9592578530682607</c:v>
                </c:pt>
                <c:pt idx="8068">
                  <c:v>0.9611243713250995</c:v>
                </c:pt>
                <c:pt idx="8069">
                  <c:v>0.9629911948245283</c:v>
                </c:pt>
                <c:pt idx="8070">
                  <c:v>0.9648583241516497</c:v>
                </c:pt>
                <c:pt idx="8071">
                  <c:v>0.9667257598916817</c:v>
                </c:pt>
                <c:pt idx="8072">
                  <c:v>0.9685935026299216</c:v>
                </c:pt>
                <c:pt idx="8073">
                  <c:v>0.970461552951785</c:v>
                </c:pt>
                <c:pt idx="8074">
                  <c:v>0.9723299114427884</c:v>
                </c:pt>
                <c:pt idx="8075">
                  <c:v>0.9741985786885503</c:v>
                </c:pt>
                <c:pt idx="8076">
                  <c:v>0.9760675552747945</c:v>
                </c:pt>
                <c:pt idx="8077">
                  <c:v>0.9779368417873588</c:v>
                </c:pt>
                <c:pt idx="8078">
                  <c:v>0.9798064388121815</c:v>
                </c:pt>
                <c:pt idx="8079">
                  <c:v>0.9816763469352955</c:v>
                </c:pt>
                <c:pt idx="8080">
                  <c:v>0.9835465667428606</c:v>
                </c:pt>
                <c:pt idx="8081">
                  <c:v>0.9854170988211473</c:v>
                </c:pt>
                <c:pt idx="8082">
                  <c:v>0.9872879437565064</c:v>
                </c:pt>
                <c:pt idx="8083">
                  <c:v>0.9891591021354371</c:v>
                </c:pt>
                <c:pt idx="8084">
                  <c:v>0.9910305745445218</c:v>
                </c:pt>
                <c:pt idx="8085">
                  <c:v>0.992902361570462</c:v>
                </c:pt>
                <c:pt idx="8086">
                  <c:v>0.9947744638000784</c:v>
                </c:pt>
                <c:pt idx="8087">
                  <c:v>0.9966468818202965</c:v>
                </c:pt>
                <c:pt idx="8088">
                  <c:v>0.9985196162181591</c:v>
                </c:pt>
                <c:pt idx="8089">
                  <c:v>1.000392667580812</c:v>
                </c:pt>
                <c:pt idx="8090">
                  <c:v>1.002266036495536</c:v>
                </c:pt>
                <c:pt idx="8091">
                  <c:v>1.00413972354971</c:v>
                </c:pt>
                <c:pt idx="8092">
                  <c:v>1.00601372933084</c:v>
                </c:pt>
                <c:pt idx="8093">
                  <c:v>1.007888054426546</c:v>
                </c:pt>
                <c:pt idx="8094">
                  <c:v>1.009762699424559</c:v>
                </c:pt>
                <c:pt idx="8095">
                  <c:v>1.011637664912727</c:v>
                </c:pt>
                <c:pt idx="8096">
                  <c:v>1.01351295147905</c:v>
                </c:pt>
                <c:pt idx="8097">
                  <c:v>1.015388559711593</c:v>
                </c:pt>
                <c:pt idx="8098">
                  <c:v>1.017264490198585</c:v>
                </c:pt>
                <c:pt idx="8099">
                  <c:v>1.019140743528361</c:v>
                </c:pt>
                <c:pt idx="8100">
                  <c:v>1.021017320289371</c:v>
                </c:pt>
                <c:pt idx="8101">
                  <c:v>1.022894221070194</c:v>
                </c:pt>
                <c:pt idx="8102">
                  <c:v>1.024771446459541</c:v>
                </c:pt>
                <c:pt idx="8103">
                  <c:v>1.026648997046233</c:v>
                </c:pt>
                <c:pt idx="8104">
                  <c:v>1.028526873419218</c:v>
                </c:pt>
                <c:pt idx="8105">
                  <c:v>1.030405076167579</c:v>
                </c:pt>
                <c:pt idx="8106">
                  <c:v>1.032283605880522</c:v>
                </c:pt>
                <c:pt idx="8107">
                  <c:v>1.034162463147362</c:v>
                </c:pt>
                <c:pt idx="8108">
                  <c:v>1.036041648557568</c:v>
                </c:pt>
                <c:pt idx="8109">
                  <c:v>1.037921162700716</c:v>
                </c:pt>
                <c:pt idx="8110">
                  <c:v>1.039801006166534</c:v>
                </c:pt>
                <c:pt idx="8111">
                  <c:v>1.041681179544851</c:v>
                </c:pt>
                <c:pt idx="8112">
                  <c:v>1.043561683425639</c:v>
                </c:pt>
                <c:pt idx="8113">
                  <c:v>1.045442518399017</c:v>
                </c:pt>
                <c:pt idx="8114">
                  <c:v>1.047323685055211</c:v>
                </c:pt>
                <c:pt idx="8115">
                  <c:v>1.049205183984588</c:v>
                </c:pt>
                <c:pt idx="8116">
                  <c:v>1.051087015777662</c:v>
                </c:pt>
                <c:pt idx="8117">
                  <c:v>1.052969181025052</c:v>
                </c:pt>
                <c:pt idx="8118">
                  <c:v>1.054851680317538</c:v>
                </c:pt>
                <c:pt idx="8119">
                  <c:v>1.05673451424603</c:v>
                </c:pt>
                <c:pt idx="8120">
                  <c:v>1.058617683401557</c:v>
                </c:pt>
                <c:pt idx="8121">
                  <c:v>1.060501188375298</c:v>
                </c:pt>
                <c:pt idx="8122">
                  <c:v>1.062385029758578</c:v>
                </c:pt>
                <c:pt idx="8123">
                  <c:v>1.064269208142841</c:v>
                </c:pt>
                <c:pt idx="8124">
                  <c:v>1.066153724119683</c:v>
                </c:pt>
                <c:pt idx="8125">
                  <c:v>1.068038578280834</c:v>
                </c:pt>
                <c:pt idx="8126">
                  <c:v>1.06992377121817</c:v>
                </c:pt>
                <c:pt idx="8127">
                  <c:v>1.071809303523704</c:v>
                </c:pt>
                <c:pt idx="8128">
                  <c:v>1.073695175789578</c:v>
                </c:pt>
                <c:pt idx="8129">
                  <c:v>1.075581388608101</c:v>
                </c:pt>
                <c:pt idx="8130">
                  <c:v>1.07746794257171</c:v>
                </c:pt>
                <c:pt idx="8131">
                  <c:v>1.079354838272982</c:v>
                </c:pt>
                <c:pt idx="8132">
                  <c:v>1.081242076304653</c:v>
                </c:pt>
                <c:pt idx="8133">
                  <c:v>1.083129657259588</c:v>
                </c:pt>
                <c:pt idx="8134">
                  <c:v>1.085017581730813</c:v>
                </c:pt>
                <c:pt idx="8135">
                  <c:v>1.086905850311495</c:v>
                </c:pt>
                <c:pt idx="8136">
                  <c:v>1.088794463594934</c:v>
                </c:pt>
                <c:pt idx="8137">
                  <c:v>1.090683422174608</c:v>
                </c:pt>
                <c:pt idx="8138">
                  <c:v>1.092572726644117</c:v>
                </c:pt>
                <c:pt idx="8139">
                  <c:v>1.094462377597216</c:v>
                </c:pt>
                <c:pt idx="8140">
                  <c:v>1.096352375627826</c:v>
                </c:pt>
                <c:pt idx="8141">
                  <c:v>1.098242721329997</c:v>
                </c:pt>
                <c:pt idx="8142">
                  <c:v>1.100133415297946</c:v>
                </c:pt>
                <c:pt idx="8143">
                  <c:v>1.102024458126042</c:v>
                </c:pt>
                <c:pt idx="8144">
                  <c:v>1.103915850408797</c:v>
                </c:pt>
                <c:pt idx="8145">
                  <c:v>1.10580759274088</c:v>
                </c:pt>
                <c:pt idx="8146">
                  <c:v>1.107699685717119</c:v>
                </c:pt>
                <c:pt idx="8147">
                  <c:v>1.109592129932498</c:v>
                </c:pt>
                <c:pt idx="8148">
                  <c:v>1.111484925982147</c:v>
                </c:pt>
                <c:pt idx="8149">
                  <c:v>1.113378074461371</c:v>
                </c:pt>
                <c:pt idx="8150">
                  <c:v>1.115271575965614</c:v>
                </c:pt>
                <c:pt idx="8151">
                  <c:v>1.117165431090482</c:v>
                </c:pt>
                <c:pt idx="8152">
                  <c:v>1.119059640431752</c:v>
                </c:pt>
                <c:pt idx="8153">
                  <c:v>1.120954204585343</c:v>
                </c:pt>
                <c:pt idx="8154">
                  <c:v>1.122849124147347</c:v>
                </c:pt>
                <c:pt idx="8155">
                  <c:v>1.124744399714017</c:v>
                </c:pt>
                <c:pt idx="8156">
                  <c:v>1.126640031881763</c:v>
                </c:pt>
                <c:pt idx="8157">
                  <c:v>1.128536021247154</c:v>
                </c:pt>
                <c:pt idx="8158">
                  <c:v>1.130432368406931</c:v>
                </c:pt>
                <c:pt idx="8159">
                  <c:v>1.132329073957987</c:v>
                </c:pt>
                <c:pt idx="8160">
                  <c:v>1.134226138497394</c:v>
                </c:pt>
                <c:pt idx="8161">
                  <c:v>1.13612356262238</c:v>
                </c:pt>
                <c:pt idx="8162">
                  <c:v>1.138021346930357</c:v>
                </c:pt>
                <c:pt idx="8163">
                  <c:v>1.139919492018861</c:v>
                </c:pt>
                <c:pt idx="8164">
                  <c:v>1.141817998485647</c:v>
                </c:pt>
                <c:pt idx="8165">
                  <c:v>1.143716866928606</c:v>
                </c:pt>
                <c:pt idx="8166">
                  <c:v>1.145616097945804</c:v>
                </c:pt>
                <c:pt idx="8167">
                  <c:v>1.147515692135488</c:v>
                </c:pt>
                <c:pt idx="8168">
                  <c:v>1.149415650096055</c:v>
                </c:pt>
                <c:pt idx="8169">
                  <c:v>1.151315972426096</c:v>
                </c:pt>
                <c:pt idx="8170">
                  <c:v>1.153216659724361</c:v>
                </c:pt>
                <c:pt idx="8171">
                  <c:v>1.155117712589772</c:v>
                </c:pt>
                <c:pt idx="8172">
                  <c:v>1.157019131621429</c:v>
                </c:pt>
                <c:pt idx="8173">
                  <c:v>1.158920917418605</c:v>
                </c:pt>
                <c:pt idx="8174">
                  <c:v>1.160823070580747</c:v>
                </c:pt>
                <c:pt idx="8175">
                  <c:v>1.162725591707483</c:v>
                </c:pt>
                <c:pt idx="8176">
                  <c:v>1.164628481398611</c:v>
                </c:pt>
                <c:pt idx="8177">
                  <c:v>1.166531740254102</c:v>
                </c:pt>
                <c:pt idx="8178">
                  <c:v>1.16843536887412</c:v>
                </c:pt>
                <c:pt idx="8179">
                  <c:v>1.17033936785899</c:v>
                </c:pt>
                <c:pt idx="8180">
                  <c:v>1.172243737809234</c:v>
                </c:pt>
                <c:pt idx="8181">
                  <c:v>1.174148479325537</c:v>
                </c:pt>
                <c:pt idx="8182">
                  <c:v>1.176053593008773</c:v>
                </c:pt>
                <c:pt idx="8183">
                  <c:v>1.177959079460001</c:v>
                </c:pt>
                <c:pt idx="8184">
                  <c:v>1.179864939280457</c:v>
                </c:pt>
                <c:pt idx="8185">
                  <c:v>1.181771173071566</c:v>
                </c:pt>
                <c:pt idx="8186">
                  <c:v>1.183677781434926</c:v>
                </c:pt>
                <c:pt idx="8187">
                  <c:v>1.185584764972328</c:v>
                </c:pt>
                <c:pt idx="8188">
                  <c:v>1.187492124285747</c:v>
                </c:pt>
                <c:pt idx="8189">
                  <c:v>1.189399859977339</c:v>
                </c:pt>
                <c:pt idx="8190">
                  <c:v>1.191307972649458</c:v>
                </c:pt>
                <c:pt idx="8191">
                  <c:v>1.19321646290464</c:v>
                </c:pt>
                <c:pt idx="8192">
                  <c:v>1.195125331345594</c:v>
                </c:pt>
                <c:pt idx="8193">
                  <c:v>1.197034578575249</c:v>
                </c:pt>
                <c:pt idx="8194">
                  <c:v>1.198944205196696</c:v>
                </c:pt>
                <c:pt idx="8195">
                  <c:v>1.200854211813229</c:v>
                </c:pt>
                <c:pt idx="8196">
                  <c:v>1.202764599028328</c:v>
                </c:pt>
                <c:pt idx="8197">
                  <c:v>1.204675367445682</c:v>
                </c:pt>
                <c:pt idx="8198">
                  <c:v>1.206586517669136</c:v>
                </c:pt>
                <c:pt idx="8199">
                  <c:v>1.208498050302769</c:v>
                </c:pt>
                <c:pt idx="8200">
                  <c:v>1.210409965950828</c:v>
                </c:pt>
                <c:pt idx="8201">
                  <c:v>1.212322265217772</c:v>
                </c:pt>
                <c:pt idx="8202">
                  <c:v>1.214234948708233</c:v>
                </c:pt>
                <c:pt idx="8203">
                  <c:v>1.216148017027072</c:v>
                </c:pt>
                <c:pt idx="8204">
                  <c:v>1.218061470779311</c:v>
                </c:pt>
                <c:pt idx="8205">
                  <c:v>1.219975310570198</c:v>
                </c:pt>
                <c:pt idx="8206">
                  <c:v>1.221889537005171</c:v>
                </c:pt>
                <c:pt idx="8207">
                  <c:v>1.223804150689856</c:v>
                </c:pt>
                <c:pt idx="8208">
                  <c:v>1.225719152230098</c:v>
                </c:pt>
                <c:pt idx="8209">
                  <c:v>1.227634542231928</c:v>
                </c:pt>
                <c:pt idx="8210">
                  <c:v>1.229550321301592</c:v>
                </c:pt>
                <c:pt idx="8211">
                  <c:v>1.231466490045522</c:v>
                </c:pt>
                <c:pt idx="8212">
                  <c:v>1.233383049070369</c:v>
                </c:pt>
                <c:pt idx="8213">
                  <c:v>1.235299998982978</c:v>
                </c:pt>
                <c:pt idx="8214">
                  <c:v>1.237217340390405</c:v>
                </c:pt>
                <c:pt idx="8215">
                  <c:v>1.239135073899905</c:v>
                </c:pt>
                <c:pt idx="8216">
                  <c:v>1.241053200118944</c:v>
                </c:pt>
                <c:pt idx="8217">
                  <c:v>1.242971719655196</c:v>
                </c:pt>
                <c:pt idx="8218">
                  <c:v>1.244890633116536</c:v>
                </c:pt>
                <c:pt idx="8219">
                  <c:v>1.246809941111061</c:v>
                </c:pt>
                <c:pt idx="8220">
                  <c:v>1.248729644247059</c:v>
                </c:pt>
                <c:pt idx="8221">
                  <c:v>1.250649743133038</c:v>
                </c:pt>
                <c:pt idx="8222">
                  <c:v>1.252570238377716</c:v>
                </c:pt>
                <c:pt idx="8223">
                  <c:v>1.254491130590027</c:v>
                </c:pt>
                <c:pt idx="8224">
                  <c:v>1.256412420379112</c:v>
                </c:pt>
                <c:pt idx="8225">
                  <c:v>1.258334108354322</c:v>
                </c:pt>
                <c:pt idx="8226">
                  <c:v>1.260256195125222</c:v>
                </c:pt>
                <c:pt idx="8227">
                  <c:v>1.262178681301616</c:v>
                </c:pt>
                <c:pt idx="8228">
                  <c:v>1.264101567493471</c:v>
                </c:pt>
                <c:pt idx="8229">
                  <c:v>1.266024854311027</c:v>
                </c:pt>
                <c:pt idx="8230">
                  <c:v>1.267948542364704</c:v>
                </c:pt>
                <c:pt idx="8231">
                  <c:v>1.269872632265154</c:v>
                </c:pt>
                <c:pt idx="8232">
                  <c:v>1.271797124623241</c:v>
                </c:pt>
                <c:pt idx="8233">
                  <c:v>1.273722020050054</c:v>
                </c:pt>
                <c:pt idx="8234">
                  <c:v>1.275647319156899</c:v>
                </c:pt>
                <c:pt idx="8235">
                  <c:v>1.277573022555314</c:v>
                </c:pt>
                <c:pt idx="8236">
                  <c:v>1.279499130857027</c:v>
                </c:pt>
                <c:pt idx="8237">
                  <c:v>1.281425644674023</c:v>
                </c:pt>
                <c:pt idx="8238">
                  <c:v>1.283352564618495</c:v>
                </c:pt>
                <c:pt idx="8239">
                  <c:v>1.285279891302848</c:v>
                </c:pt>
                <c:pt idx="8240">
                  <c:v>1.287207625339745</c:v>
                </c:pt>
                <c:pt idx="8241">
                  <c:v>1.289135767342038</c:v>
                </c:pt>
                <c:pt idx="8242">
                  <c:v>1.291064317922824</c:v>
                </c:pt>
                <c:pt idx="8243">
                  <c:v>1.292993277695421</c:v>
                </c:pt>
                <c:pt idx="8244">
                  <c:v>1.29492264727338</c:v>
                </c:pt>
                <c:pt idx="8245">
                  <c:v>1.296852427270474</c:v>
                </c:pt>
                <c:pt idx="8246">
                  <c:v>1.298782618300711</c:v>
                </c:pt>
                <c:pt idx="8247">
                  <c:v>1.30071322097833</c:v>
                </c:pt>
                <c:pt idx="8248">
                  <c:v>1.302644235917786</c:v>
                </c:pt>
                <c:pt idx="8249">
                  <c:v>1.304575663733788</c:v>
                </c:pt>
                <c:pt idx="8250">
                  <c:v>1.306507505041255</c:v>
                </c:pt>
                <c:pt idx="8251">
                  <c:v>1.308439760455356</c:v>
                </c:pt>
                <c:pt idx="8252">
                  <c:v>1.310372430591483</c:v>
                </c:pt>
                <c:pt idx="8253">
                  <c:v>1.312305516065269</c:v>
                </c:pt>
                <c:pt idx="8254">
                  <c:v>1.314239017492578</c:v>
                </c:pt>
                <c:pt idx="8255">
                  <c:v>1.316172935489511</c:v>
                </c:pt>
                <c:pt idx="8256">
                  <c:v>1.318107270672412</c:v>
                </c:pt>
                <c:pt idx="8257">
                  <c:v>1.320042023657856</c:v>
                </c:pt>
                <c:pt idx="8258">
                  <c:v>1.321977195062656</c:v>
                </c:pt>
                <c:pt idx="8259">
                  <c:v>1.323912785503869</c:v>
                </c:pt>
                <c:pt idx="8260">
                  <c:v>1.325848795598777</c:v>
                </c:pt>
                <c:pt idx="8261">
                  <c:v>1.327785225964933</c:v>
                </c:pt>
                <c:pt idx="8262">
                  <c:v>1.329722077220104</c:v>
                </c:pt>
                <c:pt idx="8263">
                  <c:v>1.331659349982307</c:v>
                </c:pt>
                <c:pt idx="8264">
                  <c:v>1.333597044869807</c:v>
                </c:pt>
                <c:pt idx="8265">
                  <c:v>1.335535162501104</c:v>
                </c:pt>
                <c:pt idx="8266">
                  <c:v>1.337473703494956</c:v>
                </c:pt>
                <c:pt idx="8267">
                  <c:v>1.339412668470357</c:v>
                </c:pt>
                <c:pt idx="8268">
                  <c:v>1.341352058046545</c:v>
                </c:pt>
                <c:pt idx="8269">
                  <c:v>1.343291872843012</c:v>
                </c:pt>
                <c:pt idx="8270">
                  <c:v>1.34523211347949</c:v>
                </c:pt>
                <c:pt idx="8271">
                  <c:v>1.347172780575974</c:v>
                </c:pt>
                <c:pt idx="8272">
                  <c:v>1.349113874752686</c:v>
                </c:pt>
                <c:pt idx="8273">
                  <c:v>1.351055396630121</c:v>
                </c:pt>
                <c:pt idx="8274">
                  <c:v>1.352997346829008</c:v>
                </c:pt>
                <c:pt idx="8275">
                  <c:v>1.354939725970338</c:v>
                </c:pt>
                <c:pt idx="8276">
                  <c:v>1.356882534675355</c:v>
                </c:pt>
                <c:pt idx="8277">
                  <c:v>1.358825773565534</c:v>
                </c:pt>
                <c:pt idx="8278">
                  <c:v>1.360769443262642</c:v>
                </c:pt>
                <c:pt idx="8279">
                  <c:v>1.362713544388677</c:v>
                </c:pt>
                <c:pt idx="8280">
                  <c:v>1.364658077565887</c:v>
                </c:pt>
                <c:pt idx="8281">
                  <c:v>1.366603043416795</c:v>
                </c:pt>
                <c:pt idx="8282">
                  <c:v>1.368548442564171</c:v>
                </c:pt>
                <c:pt idx="8283">
                  <c:v>1.370494275631042</c:v>
                </c:pt>
                <c:pt idx="8284">
                  <c:v>1.372440543240692</c:v>
                </c:pt>
                <c:pt idx="8285">
                  <c:v>1.374387246016678</c:v>
                </c:pt>
                <c:pt idx="8286">
                  <c:v>1.376334384582808</c:v>
                </c:pt>
                <c:pt idx="8287">
                  <c:v>1.378281959563147</c:v>
                </c:pt>
                <c:pt idx="8288">
                  <c:v>1.380229971582021</c:v>
                </c:pt>
                <c:pt idx="8289">
                  <c:v>1.382178421264034</c:v>
                </c:pt>
                <c:pt idx="8290">
                  <c:v>1.384127309234036</c:v>
                </c:pt>
                <c:pt idx="8291">
                  <c:v>1.386076636117153</c:v>
                </c:pt>
                <c:pt idx="8292">
                  <c:v>1.388026402538773</c:v>
                </c:pt>
                <c:pt idx="8293">
                  <c:v>1.38997660912455</c:v>
                </c:pt>
                <c:pt idx="8294">
                  <c:v>1.391927256500401</c:v>
                </c:pt>
                <c:pt idx="8295">
                  <c:v>1.393878345292507</c:v>
                </c:pt>
                <c:pt idx="8296">
                  <c:v>1.395829876127338</c:v>
                </c:pt>
                <c:pt idx="8297">
                  <c:v>1.397781849631618</c:v>
                </c:pt>
                <c:pt idx="8298">
                  <c:v>1.399734266432328</c:v>
                </c:pt>
                <c:pt idx="8299">
                  <c:v>1.401687127156742</c:v>
                </c:pt>
                <c:pt idx="8300">
                  <c:v>1.403640432432402</c:v>
                </c:pt>
                <c:pt idx="8301">
                  <c:v>1.405594182887108</c:v>
                </c:pt>
                <c:pt idx="8302">
                  <c:v>1.407548379148953</c:v>
                </c:pt>
                <c:pt idx="8303">
                  <c:v>1.409503021846288</c:v>
                </c:pt>
                <c:pt idx="8304">
                  <c:v>1.411458111607744</c:v>
                </c:pt>
                <c:pt idx="8305">
                  <c:v>1.413413649062231</c:v>
                </c:pt>
                <c:pt idx="8306">
                  <c:v>1.415369634838932</c:v>
                </c:pt>
                <c:pt idx="8307">
                  <c:v>1.417326069567306</c:v>
                </c:pt>
                <c:pt idx="8308">
                  <c:v>1.419282953877101</c:v>
                </c:pt>
                <c:pt idx="8309">
                  <c:v>1.421240288398314</c:v>
                </c:pt>
                <c:pt idx="8310">
                  <c:v>1.423198073761259</c:v>
                </c:pt>
                <c:pt idx="8311">
                  <c:v>1.425156310596515</c:v>
                </c:pt>
                <c:pt idx="8312">
                  <c:v>1.427114999534928</c:v>
                </c:pt>
                <c:pt idx="8313">
                  <c:v>1.429074141207651</c:v>
                </c:pt>
                <c:pt idx="8314">
                  <c:v>1.431033736246101</c:v>
                </c:pt>
                <c:pt idx="8315">
                  <c:v>1.432993785281985</c:v>
                </c:pt>
                <c:pt idx="8316">
                  <c:v>1.4349542889473</c:v>
                </c:pt>
                <c:pt idx="8317">
                  <c:v>1.436915247874319</c:v>
                </c:pt>
                <c:pt idx="8318">
                  <c:v>1.438876662695614</c:v>
                </c:pt>
                <c:pt idx="8319">
                  <c:v>1.440838534044026</c:v>
                </c:pt>
                <c:pt idx="8320">
                  <c:v>1.442800862552693</c:v>
                </c:pt>
                <c:pt idx="8321">
                  <c:v>1.444763648855041</c:v>
                </c:pt>
                <c:pt idx="8322">
                  <c:v>1.44672689358479</c:v>
                </c:pt>
                <c:pt idx="8323">
                  <c:v>1.448690597375949</c:v>
                </c:pt>
                <c:pt idx="8324">
                  <c:v>1.450654760862808</c:v>
                </c:pt>
                <c:pt idx="8325">
                  <c:v>1.452619384679959</c:v>
                </c:pt>
                <c:pt idx="8326">
                  <c:v>1.454584469462278</c:v>
                </c:pt>
                <c:pt idx="8327">
                  <c:v>1.456550015844949</c:v>
                </c:pt>
                <c:pt idx="8328">
                  <c:v>1.458516024463439</c:v>
                </c:pt>
                <c:pt idx="8329">
                  <c:v>1.460482495953504</c:v>
                </c:pt>
                <c:pt idx="8330">
                  <c:v>1.462449430951218</c:v>
                </c:pt>
                <c:pt idx="8331">
                  <c:v>1.464416830092929</c:v>
                </c:pt>
                <c:pt idx="8332">
                  <c:v>1.46638469401529</c:v>
                </c:pt>
                <c:pt idx="8333">
                  <c:v>1.46835302335526</c:v>
                </c:pt>
                <c:pt idx="8334">
                  <c:v>1.470321818750084</c:v>
                </c:pt>
                <c:pt idx="8335">
                  <c:v>1.47229108083732</c:v>
                </c:pt>
                <c:pt idx="8336">
                  <c:v>1.474260810254819</c:v>
                </c:pt>
                <c:pt idx="8337">
                  <c:v>1.476231007640737</c:v>
                </c:pt>
                <c:pt idx="8338">
                  <c:v>1.47820167363352</c:v>
                </c:pt>
                <c:pt idx="8339">
                  <c:v>1.480172808871942</c:v>
                </c:pt>
                <c:pt idx="8340">
                  <c:v>1.48214441399507</c:v>
                </c:pt>
                <c:pt idx="8341">
                  <c:v>1.484116489642259</c:v>
                </c:pt>
                <c:pt idx="8342">
                  <c:v>1.486089036453199</c:v>
                </c:pt>
                <c:pt idx="8343">
                  <c:v>1.488062055067861</c:v>
                </c:pt>
                <c:pt idx="8344">
                  <c:v>1.490035546126531</c:v>
                </c:pt>
                <c:pt idx="8345">
                  <c:v>1.492009510269827</c:v>
                </c:pt>
                <c:pt idx="8346">
                  <c:v>1.493983948138639</c:v>
                </c:pt>
                <c:pt idx="8347">
                  <c:v>1.495958860374189</c:v>
                </c:pt>
                <c:pt idx="8348">
                  <c:v>1.497934247617998</c:v>
                </c:pt>
                <c:pt idx="8349">
                  <c:v>1.499910110511911</c:v>
                </c:pt>
                <c:pt idx="8350">
                  <c:v>1.501886449698084</c:v>
                </c:pt>
                <c:pt idx="8351">
                  <c:v>1.503863265818972</c:v>
                </c:pt>
                <c:pt idx="8352">
                  <c:v>1.505840559517364</c:v>
                </c:pt>
                <c:pt idx="8353">
                  <c:v>1.507818331436353</c:v>
                </c:pt>
                <c:pt idx="8354">
                  <c:v>1.509796582219337</c:v>
                </c:pt>
                <c:pt idx="8355">
                  <c:v>1.511775312510058</c:v>
                </c:pt>
                <c:pt idx="8356">
                  <c:v>1.51375452295255</c:v>
                </c:pt>
                <c:pt idx="8357">
                  <c:v>1.515734214191187</c:v>
                </c:pt>
                <c:pt idx="8358">
                  <c:v>1.517714386870632</c:v>
                </c:pt>
                <c:pt idx="8359">
                  <c:v>1.519695041635903</c:v>
                </c:pt>
                <c:pt idx="8360">
                  <c:v>1.521676179132311</c:v>
                </c:pt>
                <c:pt idx="8361">
                  <c:v>1.523657800005511</c:v>
                </c:pt>
                <c:pt idx="8362">
                  <c:v>1.525639904901467</c:v>
                </c:pt>
                <c:pt idx="8363">
                  <c:v>1.527622494466459</c:v>
                </c:pt>
                <c:pt idx="8364">
                  <c:v>1.529605569347116</c:v>
                </c:pt>
                <c:pt idx="8365">
                  <c:v>1.53158913019036</c:v>
                </c:pt>
                <c:pt idx="8366">
                  <c:v>1.533573177643475</c:v>
                </c:pt>
                <c:pt idx="8367">
                  <c:v>1.53555771235404</c:v>
                </c:pt>
                <c:pt idx="8368">
                  <c:v>1.537542734969981</c:v>
                </c:pt>
                <c:pt idx="8369">
                  <c:v>1.539528246139547</c:v>
                </c:pt>
                <c:pt idx="8370">
                  <c:v>1.541514246511314</c:v>
                </c:pt>
                <c:pt idx="8371">
                  <c:v>1.543500736734179</c:v>
                </c:pt>
                <c:pt idx="8372">
                  <c:v>1.545487717457395</c:v>
                </c:pt>
                <c:pt idx="8373">
                  <c:v>1.547475189330525</c:v>
                </c:pt>
                <c:pt idx="8374">
                  <c:v>1.549463153003479</c:v>
                </c:pt>
                <c:pt idx="8375">
                  <c:v>1.551451609126486</c:v>
                </c:pt>
                <c:pt idx="8376">
                  <c:v>1.553440558350122</c:v>
                </c:pt>
                <c:pt idx="8377">
                  <c:v>1.555430001325291</c:v>
                </c:pt>
                <c:pt idx="8378">
                  <c:v>1.557419938703234</c:v>
                </c:pt>
                <c:pt idx="8379">
                  <c:v>1.559410371135539</c:v>
                </c:pt>
                <c:pt idx="8380">
                  <c:v>1.561401299274116</c:v>
                </c:pt>
                <c:pt idx="8381">
                  <c:v>1.563392723771216</c:v>
                </c:pt>
                <c:pt idx="8382">
                  <c:v>1.565384645279445</c:v>
                </c:pt>
                <c:pt idx="8383">
                  <c:v>1.567377064451738</c:v>
                </c:pt>
                <c:pt idx="8384">
                  <c:v>1.569369981941366</c:v>
                </c:pt>
                <c:pt idx="8385">
                  <c:v>1.571363398401957</c:v>
                </c:pt>
                <c:pt idx="8386">
                  <c:v>1.573357314487464</c:v>
                </c:pt>
                <c:pt idx="8387">
                  <c:v>1.575351730852196</c:v>
                </c:pt>
                <c:pt idx="8388">
                  <c:v>1.57734664815081</c:v>
                </c:pt>
                <c:pt idx="8389">
                  <c:v>1.579342067038303</c:v>
                </c:pt>
                <c:pt idx="8390">
                  <c:v>1.581337988170007</c:v>
                </c:pt>
                <c:pt idx="8391">
                  <c:v>1.583334412201628</c:v>
                </c:pt>
                <c:pt idx="8392">
                  <c:v>1.585331339789188</c:v>
                </c:pt>
                <c:pt idx="8393">
                  <c:v>1.58732877158908</c:v>
                </c:pt>
                <c:pt idx="8394">
                  <c:v>1.589326708258049</c:v>
                </c:pt>
                <c:pt idx="8395">
                  <c:v>1.591325150453184</c:v>
                </c:pt>
                <c:pt idx="8396">
                  <c:v>1.593324098831916</c:v>
                </c:pt>
                <c:pt idx="8397">
                  <c:v>1.59532355405204</c:v>
                </c:pt>
                <c:pt idx="8398">
                  <c:v>1.597323516771703</c:v>
                </c:pt>
                <c:pt idx="8399">
                  <c:v>1.599323987649411</c:v>
                </c:pt>
                <c:pt idx="8400">
                  <c:v>1.601324967344006</c:v>
                </c:pt>
                <c:pt idx="8401">
                  <c:v>1.603326456514718</c:v>
                </c:pt>
                <c:pt idx="8402">
                  <c:v>1.605328455821098</c:v>
                </c:pt>
                <c:pt idx="8403">
                  <c:v>1.607330965923083</c:v>
                </c:pt>
                <c:pt idx="8404">
                  <c:v>1.60933398748095</c:v>
                </c:pt>
                <c:pt idx="8405">
                  <c:v>1.611337521155353</c:v>
                </c:pt>
                <c:pt idx="8406">
                  <c:v>1.613341567607288</c:v>
                </c:pt>
                <c:pt idx="8407">
                  <c:v>1.615346127498126</c:v>
                </c:pt>
                <c:pt idx="8408">
                  <c:v>1.617351201489595</c:v>
                </c:pt>
                <c:pt idx="8409">
                  <c:v>1.619356790243782</c:v>
                </c:pt>
                <c:pt idx="8410">
                  <c:v>1.621362894423141</c:v>
                </c:pt>
                <c:pt idx="8411">
                  <c:v>1.623369514690506</c:v>
                </c:pt>
                <c:pt idx="8412">
                  <c:v>1.625376651709048</c:v>
                </c:pt>
                <c:pt idx="8413">
                  <c:v>1.627384306142325</c:v>
                </c:pt>
                <c:pt idx="8414">
                  <c:v>1.629392478654249</c:v>
                </c:pt>
                <c:pt idx="8415">
                  <c:v>1.631401169909117</c:v>
                </c:pt>
                <c:pt idx="8416">
                  <c:v>1.63341038057159</c:v>
                </c:pt>
                <c:pt idx="8417">
                  <c:v>1.635420111306681</c:v>
                </c:pt>
                <c:pt idx="8418">
                  <c:v>1.637430362779804</c:v>
                </c:pt>
                <c:pt idx="8419">
                  <c:v>1.639441135656712</c:v>
                </c:pt>
                <c:pt idx="8420">
                  <c:v>1.641452430603562</c:v>
                </c:pt>
                <c:pt idx="8421">
                  <c:v>1.643464248286867</c:v>
                </c:pt>
                <c:pt idx="8422">
                  <c:v>1.645476589373512</c:v>
                </c:pt>
                <c:pt idx="8423">
                  <c:v>1.647489454530779</c:v>
                </c:pt>
                <c:pt idx="8424">
                  <c:v>1.649502844426296</c:v>
                </c:pt>
                <c:pt idx="8425">
                  <c:v>1.651516759728088</c:v>
                </c:pt>
                <c:pt idx="8426">
                  <c:v>1.653531201104555</c:v>
                </c:pt>
                <c:pt idx="8427">
                  <c:v>1.655546169224473</c:v>
                </c:pt>
                <c:pt idx="8428">
                  <c:v>1.657561664757003</c:v>
                </c:pt>
                <c:pt idx="8429">
                  <c:v>1.65957768837168</c:v>
                </c:pt>
                <c:pt idx="8430">
                  <c:v>1.661594240738424</c:v>
                </c:pt>
                <c:pt idx="8431">
                  <c:v>1.663611322527534</c:v>
                </c:pt>
                <c:pt idx="8432">
                  <c:v>1.665628934409702</c:v>
                </c:pt>
                <c:pt idx="8433">
                  <c:v>1.667647077056</c:v>
                </c:pt>
                <c:pt idx="8434">
                  <c:v>1.669665751137879</c:v>
                </c:pt>
                <c:pt idx="8435">
                  <c:v>1.671684957327181</c:v>
                </c:pt>
                <c:pt idx="8436">
                  <c:v>1.673704696296143</c:v>
                </c:pt>
                <c:pt idx="8437">
                  <c:v>1.675724968717366</c:v>
                </c:pt>
                <c:pt idx="8438">
                  <c:v>1.677745775263875</c:v>
                </c:pt>
                <c:pt idx="8439">
                  <c:v>1.679767116609058</c:v>
                </c:pt>
                <c:pt idx="8440">
                  <c:v>1.681788993426702</c:v>
                </c:pt>
                <c:pt idx="8441">
                  <c:v>1.683811406390984</c:v>
                </c:pt>
                <c:pt idx="8442">
                  <c:v>1.685834356176475</c:v>
                </c:pt>
                <c:pt idx="8443">
                  <c:v>1.687857843458147</c:v>
                </c:pt>
                <c:pt idx="8444">
                  <c:v>1.68988186891135</c:v>
                </c:pt>
                <c:pt idx="8445">
                  <c:v>1.691906433211838</c:v>
                </c:pt>
                <c:pt idx="8446">
                  <c:v>1.693931537035774</c:v>
                </c:pt>
                <c:pt idx="8447">
                  <c:v>1.695957181059698</c:v>
                </c:pt>
                <c:pt idx="8448">
                  <c:v>1.697983365960553</c:v>
                </c:pt>
                <c:pt idx="8449">
                  <c:v>1.700010092415685</c:v>
                </c:pt>
                <c:pt idx="8450">
                  <c:v>1.702037361102841</c:v>
                </c:pt>
                <c:pt idx="8451">
                  <c:v>1.704065172700166</c:v>
                </c:pt>
                <c:pt idx="8452">
                  <c:v>1.70609352788621</c:v>
                </c:pt>
                <c:pt idx="8453">
                  <c:v>1.70812242733992</c:v>
                </c:pt>
                <c:pt idx="8454">
                  <c:v>1.710151871740648</c:v>
                </c:pt>
                <c:pt idx="8455">
                  <c:v>1.712181861768154</c:v>
                </c:pt>
                <c:pt idx="8456">
                  <c:v>1.7142123981026</c:v>
                </c:pt>
                <c:pt idx="8457">
                  <c:v>1.716243481424562</c:v>
                </c:pt>
                <c:pt idx="8458">
                  <c:v>1.71827511241501</c:v>
                </c:pt>
                <c:pt idx="8459">
                  <c:v>1.720307291755327</c:v>
                </c:pt>
                <c:pt idx="8460">
                  <c:v>1.722340020127324</c:v>
                </c:pt>
                <c:pt idx="8461">
                  <c:v>1.724373298213182</c:v>
                </c:pt>
                <c:pt idx="8462">
                  <c:v>1.72640712669554</c:v>
                </c:pt>
                <c:pt idx="8463">
                  <c:v>1.728441506257407</c:v>
                </c:pt>
                <c:pt idx="8464">
                  <c:v>1.730476437582231</c:v>
                </c:pt>
                <c:pt idx="8465">
                  <c:v>1.732511921353864</c:v>
                </c:pt>
                <c:pt idx="8466">
                  <c:v>1.734547958256575</c:v>
                </c:pt>
                <c:pt idx="8467">
                  <c:v>1.736584548975051</c:v>
                </c:pt>
                <c:pt idx="8468">
                  <c:v>1.738621694194393</c:v>
                </c:pt>
                <c:pt idx="8469">
                  <c:v>1.740659394600117</c:v>
                </c:pt>
                <c:pt idx="8470">
                  <c:v>1.742697650878159</c:v>
                </c:pt>
                <c:pt idx="8471">
                  <c:v>1.744736463714875</c:v>
                </c:pt>
                <c:pt idx="8472">
                  <c:v>1.746775833797052</c:v>
                </c:pt>
                <c:pt idx="8473">
                  <c:v>1.748815761811867</c:v>
                </c:pt>
                <c:pt idx="8474">
                  <c:v>1.750856248446962</c:v>
                </c:pt>
                <c:pt idx="8475">
                  <c:v>1.75289729439037</c:v>
                </c:pt>
                <c:pt idx="8476">
                  <c:v>1.754938900330554</c:v>
                </c:pt>
                <c:pt idx="8477">
                  <c:v>1.756981066956419</c:v>
                </c:pt>
                <c:pt idx="8478">
                  <c:v>1.759023794957268</c:v>
                </c:pt>
                <c:pt idx="8479">
                  <c:v>1.761067085022862</c:v>
                </c:pt>
                <c:pt idx="8480">
                  <c:v>1.763110937843361</c:v>
                </c:pt>
                <c:pt idx="8481">
                  <c:v>1.765155354109376</c:v>
                </c:pt>
                <c:pt idx="8482">
                  <c:v>1.767200334511934</c:v>
                </c:pt>
                <c:pt idx="8483">
                  <c:v>1.769245879742498</c:v>
                </c:pt>
                <c:pt idx="8484">
                  <c:v>1.771291990492969</c:v>
                </c:pt>
                <c:pt idx="8485">
                  <c:v>1.773338667455657</c:v>
                </c:pt>
                <c:pt idx="8486">
                  <c:v>1.775385911323339</c:v>
                </c:pt>
                <c:pt idx="8487">
                  <c:v>1.77743372278921</c:v>
                </c:pt>
                <c:pt idx="8488">
                  <c:v>1.779482102546885</c:v>
                </c:pt>
                <c:pt idx="8489">
                  <c:v>1.781531051290449</c:v>
                </c:pt>
                <c:pt idx="8490">
                  <c:v>1.783580569714386</c:v>
                </c:pt>
                <c:pt idx="8491">
                  <c:v>1.785630658513667</c:v>
                </c:pt>
                <c:pt idx="8492">
                  <c:v>1.787681318383648</c:v>
                </c:pt>
                <c:pt idx="8493">
                  <c:v>1.789732550020161</c:v>
                </c:pt>
                <c:pt idx="8494">
                  <c:v>1.791784354119468</c:v>
                </c:pt>
                <c:pt idx="8495">
                  <c:v>1.793836731378273</c:v>
                </c:pt>
                <c:pt idx="8496">
                  <c:v>1.795889682493737</c:v>
                </c:pt>
                <c:pt idx="8497">
                  <c:v>1.797943208163443</c:v>
                </c:pt>
                <c:pt idx="8498">
                  <c:v>1.799997309085416</c:v>
                </c:pt>
                <c:pt idx="8499">
                  <c:v>1.802051985958169</c:v>
                </c:pt>
                <c:pt idx="8500">
                  <c:v>1.804107239480615</c:v>
                </c:pt>
                <c:pt idx="8501">
                  <c:v>1.806163070352131</c:v>
                </c:pt>
                <c:pt idx="8502">
                  <c:v>1.808219479272556</c:v>
                </c:pt>
                <c:pt idx="8503">
                  <c:v>1.810276466942162</c:v>
                </c:pt>
                <c:pt idx="8504">
                  <c:v>1.81233403406168</c:v>
                </c:pt>
                <c:pt idx="8505">
                  <c:v>1.814392181332282</c:v>
                </c:pt>
                <c:pt idx="8506">
                  <c:v>1.816450909455618</c:v>
                </c:pt>
                <c:pt idx="8507">
                  <c:v>1.81851021913376</c:v>
                </c:pt>
                <c:pt idx="8508">
                  <c:v>1.820570111069265</c:v>
                </c:pt>
                <c:pt idx="8509">
                  <c:v>1.822630585965124</c:v>
                </c:pt>
                <c:pt idx="8510">
                  <c:v>1.824691644524786</c:v>
                </c:pt>
                <c:pt idx="8511">
                  <c:v>1.826753287452177</c:v>
                </c:pt>
                <c:pt idx="8512">
                  <c:v>1.828815515451659</c:v>
                </c:pt>
                <c:pt idx="8513">
                  <c:v>1.830878329228065</c:v>
                </c:pt>
                <c:pt idx="8514">
                  <c:v>1.832941729486686</c:v>
                </c:pt>
                <c:pt idx="8515">
                  <c:v>1.835005716933283</c:v>
                </c:pt>
                <c:pt idx="8516">
                  <c:v>1.837070292274067</c:v>
                </c:pt>
                <c:pt idx="8517">
                  <c:v>1.839135456215711</c:v>
                </c:pt>
                <c:pt idx="8518">
                  <c:v>1.841201209465373</c:v>
                </c:pt>
                <c:pt idx="8519">
                  <c:v>1.84326755273066</c:v>
                </c:pt>
                <c:pt idx="8520">
                  <c:v>1.84533448671964</c:v>
                </c:pt>
                <c:pt idx="8521">
                  <c:v>1.847402012140866</c:v>
                </c:pt>
                <c:pt idx="8522">
                  <c:v>1.84947012970335</c:v>
                </c:pt>
                <c:pt idx="8523">
                  <c:v>1.851538840116575</c:v>
                </c:pt>
                <c:pt idx="8524">
                  <c:v>1.853608144090491</c:v>
                </c:pt>
                <c:pt idx="8525">
                  <c:v>1.855678042335526</c:v>
                </c:pt>
                <c:pt idx="8526">
                  <c:v>1.857748535562582</c:v>
                </c:pt>
                <c:pt idx="8527">
                  <c:v>1.859819624483013</c:v>
                </c:pt>
                <c:pt idx="8528">
                  <c:v>1.861891309808691</c:v>
                </c:pt>
                <c:pt idx="8529">
                  <c:v>1.86396359225192</c:v>
                </c:pt>
                <c:pt idx="8530">
                  <c:v>1.866036472525496</c:v>
                </c:pt>
                <c:pt idx="8531">
                  <c:v>1.868109951342706</c:v>
                </c:pt>
                <c:pt idx="8532">
                  <c:v>1.870184029417294</c:v>
                </c:pt>
                <c:pt idx="8533">
                  <c:v>1.872258707463506</c:v>
                </c:pt>
                <c:pt idx="8534">
                  <c:v>1.87433398619604</c:v>
                </c:pt>
                <c:pt idx="8535">
                  <c:v>1.876409866330114</c:v>
                </c:pt>
                <c:pt idx="8536">
                  <c:v>1.878486348581382</c:v>
                </c:pt>
                <c:pt idx="8537">
                  <c:v>1.880563433666023</c:v>
                </c:pt>
                <c:pt idx="8538">
                  <c:v>1.882641122300676</c:v>
                </c:pt>
                <c:pt idx="8539">
                  <c:v>1.884719415202483</c:v>
                </c:pt>
                <c:pt idx="8540">
                  <c:v>1.886798313089052</c:v>
                </c:pt>
                <c:pt idx="8541">
                  <c:v>1.888877816678499</c:v>
                </c:pt>
                <c:pt idx="8542">
                  <c:v>1.890957926689409</c:v>
                </c:pt>
                <c:pt idx="8543">
                  <c:v>1.893038643840886</c:v>
                </c:pt>
                <c:pt idx="8544">
                  <c:v>1.895119968852484</c:v>
                </c:pt>
                <c:pt idx="8545">
                  <c:v>1.897201902444292</c:v>
                </c:pt>
                <c:pt idx="8546">
                  <c:v>1.899284445336851</c:v>
                </c:pt>
                <c:pt idx="8547">
                  <c:v>1.901367598251237</c:v>
                </c:pt>
                <c:pt idx="8548">
                  <c:v>1.90345136190898</c:v>
                </c:pt>
                <c:pt idx="8549">
                  <c:v>1.905535737032136</c:v>
                </c:pt>
                <c:pt idx="8550">
                  <c:v>1.907620724343249</c:v>
                </c:pt>
                <c:pt idx="8551">
                  <c:v>1.909706324565348</c:v>
                </c:pt>
                <c:pt idx="8552">
                  <c:v>1.91179253842198</c:v>
                </c:pt>
                <c:pt idx="8553">
                  <c:v>1.913879366637183</c:v>
                </c:pt>
                <c:pt idx="8554">
                  <c:v>1.915966809935495</c:v>
                </c:pt>
                <c:pt idx="8555">
                  <c:v>1.918054869041963</c:v>
                </c:pt>
                <c:pt idx="8556">
                  <c:v>1.920143544682129</c:v>
                </c:pt>
                <c:pt idx="8557">
                  <c:v>1.922232837582043</c:v>
                </c:pt>
                <c:pt idx="8558">
                  <c:v>1.924322748468254</c:v>
                </c:pt>
                <c:pt idx="8559">
                  <c:v>1.926413278067829</c:v>
                </c:pt>
                <c:pt idx="8560">
                  <c:v>1.928504427108331</c:v>
                </c:pt>
                <c:pt idx="8561">
                  <c:v>1.930596196317839</c:v>
                </c:pt>
                <c:pt idx="8562">
                  <c:v>1.93268858642494</c:v>
                </c:pt>
                <c:pt idx="8563">
                  <c:v>1.934781598158723</c:v>
                </c:pt>
                <c:pt idx="8564">
                  <c:v>1.936875232248803</c:v>
                </c:pt>
                <c:pt idx="8565">
                  <c:v>1.938969489425292</c:v>
                </c:pt>
                <c:pt idx="8566">
                  <c:v>1.941064370418823</c:v>
                </c:pt>
                <c:pt idx="8567">
                  <c:v>1.943159875960552</c:v>
                </c:pt>
                <c:pt idx="8568">
                  <c:v>1.945256006782127</c:v>
                </c:pt>
                <c:pt idx="8569">
                  <c:v>1.947352763615737</c:v>
                </c:pt>
                <c:pt idx="8570">
                  <c:v>1.949450147194089</c:v>
                </c:pt>
                <c:pt idx="8571">
                  <c:v>1.951548158250372</c:v>
                </c:pt>
                <c:pt idx="8572">
                  <c:v>1.953646797518351</c:v>
                </c:pt>
                <c:pt idx="8573">
                  <c:v>1.955746065732258</c:v>
                </c:pt>
                <c:pt idx="8574">
                  <c:v>1.957845963626879</c:v>
                </c:pt>
                <c:pt idx="8575">
                  <c:v>1.959946491937524</c:v>
                </c:pt>
                <c:pt idx="8576">
                  <c:v>1.962047651399999</c:v>
                </c:pt>
                <c:pt idx="8577">
                  <c:v>1.964149442750681</c:v>
                </c:pt>
                <c:pt idx="8578">
                  <c:v>1.966251866726416</c:v>
                </c:pt>
                <c:pt idx="8579">
                  <c:v>1.968354924064622</c:v>
                </c:pt>
                <c:pt idx="8580">
                  <c:v>1.970458615503238</c:v>
                </c:pt>
                <c:pt idx="8581">
                  <c:v>1.972562941780713</c:v>
                </c:pt>
                <c:pt idx="8582">
                  <c:v>1.974667903636041</c:v>
                </c:pt>
                <c:pt idx="8583">
                  <c:v>1.976773501808742</c:v>
                </c:pt>
                <c:pt idx="8584">
                  <c:v>1.978879737038873</c:v>
                </c:pt>
                <c:pt idx="8585">
                  <c:v>1.980986610067018</c:v>
                </c:pt>
                <c:pt idx="8586">
                  <c:v>1.98309412163431</c:v>
                </c:pt>
                <c:pt idx="8587">
                  <c:v>1.985202272482399</c:v>
                </c:pt>
                <c:pt idx="8588">
                  <c:v>1.98731106335348</c:v>
                </c:pt>
                <c:pt idx="8589">
                  <c:v>1.989420494990295</c:v>
                </c:pt>
                <c:pt idx="8590">
                  <c:v>1.991530568136103</c:v>
                </c:pt>
                <c:pt idx="8591">
                  <c:v>1.993641283534727</c:v>
                </c:pt>
                <c:pt idx="8592">
                  <c:v>1.995752641930509</c:v>
                </c:pt>
                <c:pt idx="8593">
                  <c:v>1.997864644068353</c:v>
                </c:pt>
                <c:pt idx="8594">
                  <c:v>1.999977290693694</c:v>
                </c:pt>
                <c:pt idx="8595">
                  <c:v>2.002090582552514</c:v>
                </c:pt>
                <c:pt idx="8596">
                  <c:v>2.004204520391347</c:v>
                </c:pt>
                <c:pt idx="8597">
                  <c:v>2.006319104957257</c:v>
                </c:pt>
                <c:pt idx="8598">
                  <c:v>2.008434336997867</c:v>
                </c:pt>
                <c:pt idx="8599">
                  <c:v>2.010550217261362</c:v>
                </c:pt>
                <c:pt idx="8600">
                  <c:v>2.012666746496437</c:v>
                </c:pt>
                <c:pt idx="8601">
                  <c:v>2.014783925452388</c:v>
                </c:pt>
                <c:pt idx="8602">
                  <c:v>2.016901754879023</c:v>
                </c:pt>
                <c:pt idx="8603">
                  <c:v>2.019020235526721</c:v>
                </c:pt>
                <c:pt idx="8604">
                  <c:v>2.021139368146415</c:v>
                </c:pt>
                <c:pt idx="8605">
                  <c:v>2.023259153489577</c:v>
                </c:pt>
                <c:pt idx="8606">
                  <c:v>2.025379592308268</c:v>
                </c:pt>
                <c:pt idx="8607">
                  <c:v>2.027500685355072</c:v>
                </c:pt>
                <c:pt idx="8608">
                  <c:v>2.029622433383151</c:v>
                </c:pt>
                <c:pt idx="8609">
                  <c:v>2.031744837146226</c:v>
                </c:pt>
                <c:pt idx="8610">
                  <c:v>2.033867897398566</c:v>
                </c:pt>
                <c:pt idx="8611">
                  <c:v>2.035991614895016</c:v>
                </c:pt>
                <c:pt idx="8612">
                  <c:v>2.038115990390966</c:v>
                </c:pt>
                <c:pt idx="8613">
                  <c:v>2.040241024642391</c:v>
                </c:pt>
                <c:pt idx="8614">
                  <c:v>2.042366718405828</c:v>
                </c:pt>
                <c:pt idx="8615">
                  <c:v>2.044493072438358</c:v>
                </c:pt>
                <c:pt idx="8616">
                  <c:v>2.046620087497658</c:v>
                </c:pt>
                <c:pt idx="8617">
                  <c:v>2.048747764341947</c:v>
                </c:pt>
                <c:pt idx="8618">
                  <c:v>2.050876103730047</c:v>
                </c:pt>
                <c:pt idx="8619">
                  <c:v>2.053005106421316</c:v>
                </c:pt>
                <c:pt idx="8620">
                  <c:v>2.055134773175697</c:v>
                </c:pt>
                <c:pt idx="8621">
                  <c:v>2.057265104753708</c:v>
                </c:pt>
                <c:pt idx="8622">
                  <c:v>2.059396101916444</c:v>
                </c:pt>
                <c:pt idx="8623">
                  <c:v>2.061527765425569</c:v>
                </c:pt>
                <c:pt idx="8624">
                  <c:v>2.063660096043332</c:v>
                </c:pt>
                <c:pt idx="8625">
                  <c:v>2.065793094532535</c:v>
                </c:pt>
                <c:pt idx="8626">
                  <c:v>2.067926761656595</c:v>
                </c:pt>
                <c:pt idx="8627">
                  <c:v>2.07006109817947</c:v>
                </c:pt>
                <c:pt idx="8628">
                  <c:v>2.072196104865742</c:v>
                </c:pt>
                <c:pt idx="8629">
                  <c:v>2.07433178248053</c:v>
                </c:pt>
                <c:pt idx="8630">
                  <c:v>2.076468131789555</c:v>
                </c:pt>
                <c:pt idx="8631">
                  <c:v>2.078605153559133</c:v>
                </c:pt>
                <c:pt idx="8632">
                  <c:v>2.080742848556159</c:v>
                </c:pt>
                <c:pt idx="8633">
                  <c:v>2.082881217548104</c:v>
                </c:pt>
                <c:pt idx="8634">
                  <c:v>2.085020261303031</c:v>
                </c:pt>
                <c:pt idx="8635">
                  <c:v>2.087159980589597</c:v>
                </c:pt>
                <c:pt idx="8636">
                  <c:v>2.089300376177055</c:v>
                </c:pt>
                <c:pt idx="8637">
                  <c:v>2.09144144883522</c:v>
                </c:pt>
                <c:pt idx="8638">
                  <c:v>2.093583199334533</c:v>
                </c:pt>
                <c:pt idx="8639">
                  <c:v>2.095725628446006</c:v>
                </c:pt>
                <c:pt idx="8640">
                  <c:v>2.097868736941249</c:v>
                </c:pt>
                <c:pt idx="8641">
                  <c:v>2.100012525592485</c:v>
                </c:pt>
                <c:pt idx="8642">
                  <c:v>2.102156995172499</c:v>
                </c:pt>
                <c:pt idx="8643">
                  <c:v>2.104302146454711</c:v>
                </c:pt>
                <c:pt idx="8644">
                  <c:v>2.106447980213113</c:v>
                </c:pt>
                <c:pt idx="8645">
                  <c:v>2.108594497222316</c:v>
                </c:pt>
                <c:pt idx="8646">
                  <c:v>2.110741698257508</c:v>
                </c:pt>
                <c:pt idx="8647">
                  <c:v>2.112889584094504</c:v>
                </c:pt>
                <c:pt idx="8648">
                  <c:v>2.115038155509712</c:v>
                </c:pt>
                <c:pt idx="8649">
                  <c:v>2.117187413280136</c:v>
                </c:pt>
                <c:pt idx="8650">
                  <c:v>2.119337358183399</c:v>
                </c:pt>
                <c:pt idx="8651">
                  <c:v>2.121487990997726</c:v>
                </c:pt>
                <c:pt idx="8652">
                  <c:v>2.123639312501954</c:v>
                </c:pt>
                <c:pt idx="8653">
                  <c:v>2.125791323475515</c:v>
                </c:pt>
                <c:pt idx="8654">
                  <c:v>2.127944024698468</c:v>
                </c:pt>
                <c:pt idx="8655">
                  <c:v>2.130097416951478</c:v>
                </c:pt>
                <c:pt idx="8656">
                  <c:v>2.132251501015813</c:v>
                </c:pt>
                <c:pt idx="8657">
                  <c:v>2.134406277673366</c:v>
                </c:pt>
                <c:pt idx="8658">
                  <c:v>2.13656174770665</c:v>
                </c:pt>
                <c:pt idx="8659">
                  <c:v>2.138717911898775</c:v>
                </c:pt>
                <c:pt idx="8660">
                  <c:v>2.140874771033478</c:v>
                </c:pt>
                <c:pt idx="8661">
                  <c:v>2.143032325895124</c:v>
                </c:pt>
                <c:pt idx="8662">
                  <c:v>2.145190577268684</c:v>
                </c:pt>
                <c:pt idx="8663">
                  <c:v>2.147349525939751</c:v>
                </c:pt>
                <c:pt idx="8664">
                  <c:v>2.149509172694551</c:v>
                </c:pt>
                <c:pt idx="8665">
                  <c:v>2.151669518319912</c:v>
                </c:pt>
                <c:pt idx="8666">
                  <c:v>2.153830563603314</c:v>
                </c:pt>
                <c:pt idx="8667">
                  <c:v>2.155992309332842</c:v>
                </c:pt>
                <c:pt idx="8668">
                  <c:v>2.158154756297204</c:v>
                </c:pt>
                <c:pt idx="8669">
                  <c:v>2.160317905285758</c:v>
                </c:pt>
                <c:pt idx="8670">
                  <c:v>2.162481757088477</c:v>
                </c:pt>
                <c:pt idx="8671">
                  <c:v>2.164646312495954</c:v>
                </c:pt>
                <c:pt idx="8672">
                  <c:v>2.166811572299438</c:v>
                </c:pt>
                <c:pt idx="8673">
                  <c:v>2.168977537290786</c:v>
                </c:pt>
                <c:pt idx="8674">
                  <c:v>2.171144208262495</c:v>
                </c:pt>
                <c:pt idx="8675">
                  <c:v>2.173311586007714</c:v>
                </c:pt>
                <c:pt idx="8676">
                  <c:v>2.17547967132021</c:v>
                </c:pt>
                <c:pt idx="8677">
                  <c:v>2.177648464994388</c:v>
                </c:pt>
                <c:pt idx="8678">
                  <c:v>2.179817967825295</c:v>
                </c:pt>
                <c:pt idx="8679">
                  <c:v>2.181988180608625</c:v>
                </c:pt>
                <c:pt idx="8680">
                  <c:v>2.184159104140692</c:v>
                </c:pt>
                <c:pt idx="8681">
                  <c:v>2.18633073921848</c:v>
                </c:pt>
                <c:pt idx="8682">
                  <c:v>2.188503086639592</c:v>
                </c:pt>
                <c:pt idx="8683">
                  <c:v>2.190676147202283</c:v>
                </c:pt>
                <c:pt idx="8684">
                  <c:v>2.192849921705463</c:v>
                </c:pt>
                <c:pt idx="8685">
                  <c:v>2.195024410948673</c:v>
                </c:pt>
                <c:pt idx="8686">
                  <c:v>2.197199615732112</c:v>
                </c:pt>
                <c:pt idx="8687">
                  <c:v>2.199375536856629</c:v>
                </c:pt>
                <c:pt idx="8688">
                  <c:v>2.201552175123707</c:v>
                </c:pt>
                <c:pt idx="8689">
                  <c:v>2.203729531335509</c:v>
                </c:pt>
                <c:pt idx="8690">
                  <c:v>2.205907606294816</c:v>
                </c:pt>
                <c:pt idx="8691">
                  <c:v>2.208086400805093</c:v>
                </c:pt>
                <c:pt idx="8692">
                  <c:v>2.210265915670453</c:v>
                </c:pt>
                <c:pt idx="8693">
                  <c:v>2.212446151695649</c:v>
                </c:pt>
                <c:pt idx="8694">
                  <c:v>2.214627109686108</c:v>
                </c:pt>
                <c:pt idx="8695">
                  <c:v>2.216808790447909</c:v>
                </c:pt>
                <c:pt idx="8696">
                  <c:v>2.21899119478779</c:v>
                </c:pt>
                <c:pt idx="8697">
                  <c:v>2.221174323513157</c:v>
                </c:pt>
                <c:pt idx="8698">
                  <c:v>2.223358177432068</c:v>
                </c:pt>
                <c:pt idx="8699">
                  <c:v>2.225542757353249</c:v>
                </c:pt>
                <c:pt idx="8700">
                  <c:v>2.227728064086095</c:v>
                </c:pt>
                <c:pt idx="8701">
                  <c:v>2.229914098440663</c:v>
                </c:pt>
                <c:pt idx="8702">
                  <c:v>2.232100861227677</c:v>
                </c:pt>
                <c:pt idx="8703">
                  <c:v>2.234288353258525</c:v>
                </c:pt>
                <c:pt idx="8704">
                  <c:v>2.23647657534527</c:v>
                </c:pt>
                <c:pt idx="8705">
                  <c:v>2.238665528300647</c:v>
                </c:pt>
                <c:pt idx="8706">
                  <c:v>2.24085521293806</c:v>
                </c:pt>
                <c:pt idx="8707">
                  <c:v>2.243045630071582</c:v>
                </c:pt>
                <c:pt idx="8708">
                  <c:v>2.245236780515968</c:v>
                </c:pt>
                <c:pt idx="8709">
                  <c:v>2.247428665086647</c:v>
                </c:pt>
                <c:pt idx="8710">
                  <c:v>2.249621284599717</c:v>
                </c:pt>
                <c:pt idx="8711">
                  <c:v>2.25181463987196</c:v>
                </c:pt>
                <c:pt idx="8712">
                  <c:v>2.254008731720843</c:v>
                </c:pt>
                <c:pt idx="8713">
                  <c:v>2.256203560964502</c:v>
                </c:pt>
                <c:pt idx="8714">
                  <c:v>2.258399128421766</c:v>
                </c:pt>
                <c:pt idx="8715">
                  <c:v>2.260595434912133</c:v>
                </c:pt>
                <c:pt idx="8716">
                  <c:v>2.262792481255794</c:v>
                </c:pt>
                <c:pt idx="8717">
                  <c:v>2.264990268273623</c:v>
                </c:pt>
                <c:pt idx="8718">
                  <c:v>2.267188796787192</c:v>
                </c:pt>
                <c:pt idx="8719">
                  <c:v>2.269388067618743</c:v>
                </c:pt>
                <c:pt idx="8720">
                  <c:v>2.271588081591204</c:v>
                </c:pt>
                <c:pt idx="8721">
                  <c:v>2.27378883952822</c:v>
                </c:pt>
                <c:pt idx="8722">
                  <c:v>2.275990342254101</c:v>
                </c:pt>
                <c:pt idx="8723">
                  <c:v>2.278192590593866</c:v>
                </c:pt>
                <c:pt idx="8724">
                  <c:v>2.280395585373218</c:v>
                </c:pt>
                <c:pt idx="8725">
                  <c:v>2.282599327418552</c:v>
                </c:pt>
                <c:pt idx="8726">
                  <c:v>2.284803817556973</c:v>
                </c:pt>
                <c:pt idx="8727">
                  <c:v>2.287009056616281</c:v>
                </c:pt>
                <c:pt idx="8728">
                  <c:v>2.289215045424962</c:v>
                </c:pt>
                <c:pt idx="8729">
                  <c:v>2.291421784812207</c:v>
                </c:pt>
                <c:pt idx="8730">
                  <c:v>2.293629275607917</c:v>
                </c:pt>
                <c:pt idx="8731">
                  <c:v>2.295837518642696</c:v>
                </c:pt>
                <c:pt idx="8732">
                  <c:v>2.298046514747831</c:v>
                </c:pt>
                <c:pt idx="8733">
                  <c:v>2.300256264755346</c:v>
                </c:pt>
                <c:pt idx="8734">
                  <c:v>2.302466769497939</c:v>
                </c:pt>
                <c:pt idx="8735">
                  <c:v>2.30467802980904</c:v>
                </c:pt>
                <c:pt idx="8736">
                  <c:v>2.306890046522768</c:v>
                </c:pt>
                <c:pt idx="8737">
                  <c:v>2.309102820473974</c:v>
                </c:pt>
                <c:pt idx="8738">
                  <c:v>2.311316352498199</c:v>
                </c:pt>
                <c:pt idx="8739">
                  <c:v>2.313530643431705</c:v>
                </c:pt>
                <c:pt idx="8740">
                  <c:v>2.315745694111479</c:v>
                </c:pt>
                <c:pt idx="8741">
                  <c:v>2.317961505375204</c:v>
                </c:pt>
                <c:pt idx="8742">
                  <c:v>2.320178078061292</c:v>
                </c:pt>
                <c:pt idx="8743">
                  <c:v>2.322395413008853</c:v>
                </c:pt>
                <c:pt idx="8744">
                  <c:v>2.324613511057749</c:v>
                </c:pt>
                <c:pt idx="8745">
                  <c:v>2.326832373048537</c:v>
                </c:pt>
                <c:pt idx="8746">
                  <c:v>2.329051999822505</c:v>
                </c:pt>
                <c:pt idx="8747">
                  <c:v>2.331272392221645</c:v>
                </c:pt>
                <c:pt idx="8748">
                  <c:v>2.333493551088701</c:v>
                </c:pt>
                <c:pt idx="8749">
                  <c:v>2.335715477267127</c:v>
                </c:pt>
                <c:pt idx="8750">
                  <c:v>2.3379381716011</c:v>
                </c:pt>
                <c:pt idx="8751">
                  <c:v>2.340161634935538</c:v>
                </c:pt>
                <c:pt idx="8752">
                  <c:v>2.342385868116069</c:v>
                </c:pt>
                <c:pt idx="8753">
                  <c:v>2.344610871989069</c:v>
                </c:pt>
                <c:pt idx="8754">
                  <c:v>2.346836647401624</c:v>
                </c:pt>
                <c:pt idx="8755">
                  <c:v>2.34906319520158</c:v>
                </c:pt>
                <c:pt idx="8756">
                  <c:v>2.351290516237487</c:v>
                </c:pt>
                <c:pt idx="8757">
                  <c:v>2.353518611358657</c:v>
                </c:pt>
                <c:pt idx="8758">
                  <c:v>2.355747481415123</c:v>
                </c:pt>
                <c:pt idx="8759">
                  <c:v>2.357977127257654</c:v>
                </c:pt>
                <c:pt idx="8760">
                  <c:v>2.360207549737769</c:v>
                </c:pt>
                <c:pt idx="8761">
                  <c:v>2.36243874970771</c:v>
                </c:pt>
                <c:pt idx="8762">
                  <c:v>2.364670728020471</c:v>
                </c:pt>
                <c:pt idx="8763">
                  <c:v>2.366903485529801</c:v>
                </c:pt>
                <c:pt idx="8764">
                  <c:v>2.369137023090166</c:v>
                </c:pt>
                <c:pt idx="8765">
                  <c:v>2.3713713415568</c:v>
                </c:pt>
                <c:pt idx="8766">
                  <c:v>2.37360644178566</c:v>
                </c:pt>
                <c:pt idx="8767">
                  <c:v>2.375842324633474</c:v>
                </c:pt>
                <c:pt idx="8768">
                  <c:v>2.378078990957714</c:v>
                </c:pt>
                <c:pt idx="8769">
                  <c:v>2.380316441616584</c:v>
                </c:pt>
                <c:pt idx="8770">
                  <c:v>2.382554677469061</c:v>
                </c:pt>
                <c:pt idx="8771">
                  <c:v>2.38479369937486</c:v>
                </c:pt>
                <c:pt idx="8772">
                  <c:v>2.38703350819446</c:v>
                </c:pt>
                <c:pt idx="8773">
                  <c:v>2.389274104789082</c:v>
                </c:pt>
                <c:pt idx="8774">
                  <c:v>2.391515490020721</c:v>
                </c:pt>
                <c:pt idx="8775">
                  <c:v>2.393757664752121</c:v>
                </c:pt>
                <c:pt idx="8776">
                  <c:v>2.396000629846779</c:v>
                </c:pt>
                <c:pt idx="8777">
                  <c:v>2.398244386168956</c:v>
                </c:pt>
                <c:pt idx="8778">
                  <c:v>2.400488934583682</c:v>
                </c:pt>
                <c:pt idx="8779">
                  <c:v>2.402734275956732</c:v>
                </c:pt>
                <c:pt idx="8780">
                  <c:v>2.404980411154673</c:v>
                </c:pt>
                <c:pt idx="8781">
                  <c:v>2.40722734104481</c:v>
                </c:pt>
                <c:pt idx="8782">
                  <c:v>2.409475066495228</c:v>
                </c:pt>
                <c:pt idx="8783">
                  <c:v>2.411723588374767</c:v>
                </c:pt>
                <c:pt idx="8784">
                  <c:v>2.413972907553054</c:v>
                </c:pt>
                <c:pt idx="8785">
                  <c:v>2.416223024900489</c:v>
                </c:pt>
                <c:pt idx="8786">
                  <c:v>2.418473941288211</c:v>
                </c:pt>
                <c:pt idx="8787">
                  <c:v>2.420725657588169</c:v>
                </c:pt>
                <c:pt idx="8788">
                  <c:v>2.422978174673058</c:v>
                </c:pt>
                <c:pt idx="8789">
                  <c:v>2.425231493416365</c:v>
                </c:pt>
                <c:pt idx="8790">
                  <c:v>2.427485614692352</c:v>
                </c:pt>
                <c:pt idx="8791">
                  <c:v>2.42974053937605</c:v>
                </c:pt>
                <c:pt idx="8792">
                  <c:v>2.431996268343285</c:v>
                </c:pt>
                <c:pt idx="8793">
                  <c:v>2.434252802470646</c:v>
                </c:pt>
                <c:pt idx="8794">
                  <c:v>2.436510142635501</c:v>
                </c:pt>
                <c:pt idx="8795">
                  <c:v>2.438768289716025</c:v>
                </c:pt>
                <c:pt idx="8796">
                  <c:v>2.441027244591158</c:v>
                </c:pt>
                <c:pt idx="8797">
                  <c:v>2.443287008140631</c:v>
                </c:pt>
                <c:pt idx="8798">
                  <c:v>2.445547581244957</c:v>
                </c:pt>
                <c:pt idx="8799">
                  <c:v>2.447808964785442</c:v>
                </c:pt>
                <c:pt idx="8800">
                  <c:v>2.450071159644194</c:v>
                </c:pt>
                <c:pt idx="8801">
                  <c:v>2.452334166704072</c:v>
                </c:pt>
                <c:pt idx="8802">
                  <c:v>2.454597986848776</c:v>
                </c:pt>
                <c:pt idx="8803">
                  <c:v>2.456862620962746</c:v>
                </c:pt>
                <c:pt idx="8804">
                  <c:v>2.459128069931281</c:v>
                </c:pt>
                <c:pt idx="8805">
                  <c:v>2.46139433464042</c:v>
                </c:pt>
                <c:pt idx="8806">
                  <c:v>2.463661415977018</c:v>
                </c:pt>
                <c:pt idx="8807">
                  <c:v>2.465929314828731</c:v>
                </c:pt>
                <c:pt idx="8808">
                  <c:v>2.468198032084018</c:v>
                </c:pt>
                <c:pt idx="8809">
                  <c:v>2.470467568632131</c:v>
                </c:pt>
                <c:pt idx="8810">
                  <c:v>2.47273792536311</c:v>
                </c:pt>
                <c:pt idx="8811">
                  <c:v>2.475009103167839</c:v>
                </c:pt>
                <c:pt idx="8812">
                  <c:v>2.477281102937962</c:v>
                </c:pt>
                <c:pt idx="8813">
                  <c:v>2.479553925565959</c:v>
                </c:pt>
                <c:pt idx="8814">
                  <c:v>2.481827571945094</c:v>
                </c:pt>
                <c:pt idx="8815">
                  <c:v>2.484102042969462</c:v>
                </c:pt>
                <c:pt idx="8816">
                  <c:v>2.486377339533953</c:v>
                </c:pt>
                <c:pt idx="8817">
                  <c:v>2.488653462534267</c:v>
                </c:pt>
                <c:pt idx="8818">
                  <c:v>2.490930412866923</c:v>
                </c:pt>
                <c:pt idx="8819">
                  <c:v>2.493208191429251</c:v>
                </c:pt>
                <c:pt idx="8820">
                  <c:v>2.495486799119392</c:v>
                </c:pt>
                <c:pt idx="8821">
                  <c:v>2.4977662368363</c:v>
                </c:pt>
                <c:pt idx="8822">
                  <c:v>2.500046505479759</c:v>
                </c:pt>
                <c:pt idx="8823">
                  <c:v>2.502327605950363</c:v>
                </c:pt>
                <c:pt idx="8824">
                  <c:v>2.504609539149533</c:v>
                </c:pt>
                <c:pt idx="8825">
                  <c:v>2.506892305979484</c:v>
                </c:pt>
                <c:pt idx="8826">
                  <c:v>2.509175907343283</c:v>
                </c:pt>
                <c:pt idx="8827">
                  <c:v>2.511460344144812</c:v>
                </c:pt>
                <c:pt idx="8828">
                  <c:v>2.513745617288771</c:v>
                </c:pt>
                <c:pt idx="8829">
                  <c:v>2.516031727680693</c:v>
                </c:pt>
                <c:pt idx="8830">
                  <c:v>2.518318676226937</c:v>
                </c:pt>
                <c:pt idx="8831">
                  <c:v>2.520606463834686</c:v>
                </c:pt>
                <c:pt idx="8832">
                  <c:v>2.522895091411945</c:v>
                </c:pt>
                <c:pt idx="8833">
                  <c:v>2.525184559867578</c:v>
                </c:pt>
                <c:pt idx="8834">
                  <c:v>2.527474870111253</c:v>
                </c:pt>
                <c:pt idx="8835">
                  <c:v>2.529766023053479</c:v>
                </c:pt>
                <c:pt idx="8836">
                  <c:v>2.532058019605601</c:v>
                </c:pt>
                <c:pt idx="8837">
                  <c:v>2.534350860679808</c:v>
                </c:pt>
                <c:pt idx="8838">
                  <c:v>2.536644547189103</c:v>
                </c:pt>
                <c:pt idx="8839">
                  <c:v>2.538939080047359</c:v>
                </c:pt>
                <c:pt idx="8840">
                  <c:v>2.541234460169264</c:v>
                </c:pt>
                <c:pt idx="8841">
                  <c:v>2.543530688470351</c:v>
                </c:pt>
                <c:pt idx="8842">
                  <c:v>2.545827765867007</c:v>
                </c:pt>
                <c:pt idx="8843">
                  <c:v>2.548125693276446</c:v>
                </c:pt>
                <c:pt idx="8844">
                  <c:v>2.550424471616738</c:v>
                </c:pt>
                <c:pt idx="8845">
                  <c:v>2.552724101806789</c:v>
                </c:pt>
                <c:pt idx="8846">
                  <c:v>2.55502458476637</c:v>
                </c:pt>
                <c:pt idx="8847">
                  <c:v>2.557325921416074</c:v>
                </c:pt>
                <c:pt idx="8848">
                  <c:v>2.559628112677363</c:v>
                </c:pt>
                <c:pt idx="8849">
                  <c:v>2.561931159472543</c:v>
                </c:pt>
                <c:pt idx="8850">
                  <c:v>2.564235062724777</c:v>
                </c:pt>
                <c:pt idx="8851">
                  <c:v>2.566539823358068</c:v>
                </c:pt>
                <c:pt idx="8852">
                  <c:v>2.568845442297281</c:v>
                </c:pt>
                <c:pt idx="8853">
                  <c:v>2.571151920468159</c:v>
                </c:pt>
                <c:pt idx="8854">
                  <c:v>2.573459258797254</c:v>
                </c:pt>
                <c:pt idx="8855">
                  <c:v>2.575767458212003</c:v>
                </c:pt>
                <c:pt idx="8856">
                  <c:v>2.578076519640717</c:v>
                </c:pt>
                <c:pt idx="8857">
                  <c:v>2.580386444012544</c:v>
                </c:pt>
                <c:pt idx="8858">
                  <c:v>2.582697232257505</c:v>
                </c:pt>
                <c:pt idx="8859">
                  <c:v>2.585008885306471</c:v>
                </c:pt>
                <c:pt idx="8860">
                  <c:v>2.587321404091197</c:v>
                </c:pt>
                <c:pt idx="8861">
                  <c:v>2.589634789544284</c:v>
                </c:pt>
                <c:pt idx="8862">
                  <c:v>2.591949042599213</c:v>
                </c:pt>
                <c:pt idx="8863">
                  <c:v>2.594264164190324</c:v>
                </c:pt>
                <c:pt idx="8864">
                  <c:v>2.596580155252828</c:v>
                </c:pt>
                <c:pt idx="8865">
                  <c:v>2.598897016722817</c:v>
                </c:pt>
                <c:pt idx="8866">
                  <c:v>2.601214749537234</c:v>
                </c:pt>
                <c:pt idx="8867">
                  <c:v>2.603533354633909</c:v>
                </c:pt>
                <c:pt idx="8868">
                  <c:v>2.605852832951555</c:v>
                </c:pt>
                <c:pt idx="8869">
                  <c:v>2.608173185429713</c:v>
                </c:pt>
                <c:pt idx="8870">
                  <c:v>2.610494413008869</c:v>
                </c:pt>
                <c:pt idx="8871">
                  <c:v>2.612816516630331</c:v>
                </c:pt>
                <c:pt idx="8872">
                  <c:v>2.615139497236315</c:v>
                </c:pt>
                <c:pt idx="8873">
                  <c:v>2.617463355769907</c:v>
                </c:pt>
                <c:pt idx="8874">
                  <c:v>2.61978809317507</c:v>
                </c:pt>
                <c:pt idx="8875">
                  <c:v>2.62211371039665</c:v>
                </c:pt>
                <c:pt idx="8876">
                  <c:v>2.624440208380391</c:v>
                </c:pt>
                <c:pt idx="8877">
                  <c:v>2.626767588072903</c:v>
                </c:pt>
                <c:pt idx="8878">
                  <c:v>2.629095850421687</c:v>
                </c:pt>
                <c:pt idx="8879">
                  <c:v>2.631424996375138</c:v>
                </c:pt>
                <c:pt idx="8880">
                  <c:v>2.63375502688253</c:v>
                </c:pt>
                <c:pt idx="8881">
                  <c:v>2.63608594289402</c:v>
                </c:pt>
                <c:pt idx="8882">
                  <c:v>2.638417745360688</c:v>
                </c:pt>
                <c:pt idx="8883">
                  <c:v>2.640750435234457</c:v>
                </c:pt>
                <c:pt idx="8884">
                  <c:v>2.643084013468188</c:v>
                </c:pt>
                <c:pt idx="8885">
                  <c:v>2.645418481015596</c:v>
                </c:pt>
                <c:pt idx="8886">
                  <c:v>2.647753838831321</c:v>
                </c:pt>
                <c:pt idx="8887">
                  <c:v>2.650090087870892</c:v>
                </c:pt>
                <c:pt idx="8888">
                  <c:v>2.652427229090727</c:v>
                </c:pt>
                <c:pt idx="8889">
                  <c:v>2.654765263448143</c:v>
                </c:pt>
                <c:pt idx="8890">
                  <c:v>2.657104191901368</c:v>
                </c:pt>
                <c:pt idx="8891">
                  <c:v>2.65944401540952</c:v>
                </c:pt>
                <c:pt idx="8892">
                  <c:v>2.661784734932624</c:v>
                </c:pt>
                <c:pt idx="8893">
                  <c:v>2.664126351431592</c:v>
                </c:pt>
                <c:pt idx="8894">
                  <c:v>2.66646886586828</c:v>
                </c:pt>
                <c:pt idx="8895">
                  <c:v>2.668812279205405</c:v>
                </c:pt>
                <c:pt idx="8896">
                  <c:v>2.671156592406611</c:v>
                </c:pt>
                <c:pt idx="8897">
                  <c:v>2.673501806436455</c:v>
                </c:pt>
                <c:pt idx="8898">
                  <c:v>2.675847922260375</c:v>
                </c:pt>
                <c:pt idx="8899">
                  <c:v>2.678194940844764</c:v>
                </c:pt>
                <c:pt idx="8900">
                  <c:v>2.680542863156886</c:v>
                </c:pt>
                <c:pt idx="8901">
                  <c:v>2.682891690164935</c:v>
                </c:pt>
                <c:pt idx="8902">
                  <c:v>2.685241422838009</c:v>
                </c:pt>
                <c:pt idx="8903">
                  <c:v>2.687592062146133</c:v>
                </c:pt>
                <c:pt idx="8904">
                  <c:v>2.689943609060233</c:v>
                </c:pt>
                <c:pt idx="8905">
                  <c:v>2.692296064552159</c:v>
                </c:pt>
                <c:pt idx="8906">
                  <c:v>2.694649429594676</c:v>
                </c:pt>
                <c:pt idx="8907">
                  <c:v>2.69700370516148</c:v>
                </c:pt>
                <c:pt idx="8908">
                  <c:v>2.699358892227169</c:v>
                </c:pt>
                <c:pt idx="8909">
                  <c:v>2.701714991767259</c:v>
                </c:pt>
                <c:pt idx="8910">
                  <c:v>2.704072004758218</c:v>
                </c:pt>
                <c:pt idx="8911">
                  <c:v>2.706429932177397</c:v>
                </c:pt>
                <c:pt idx="8912">
                  <c:v>2.708788775003099</c:v>
                </c:pt>
                <c:pt idx="8913">
                  <c:v>2.711148534214542</c:v>
                </c:pt>
                <c:pt idx="8914">
                  <c:v>2.713509210791866</c:v>
                </c:pt>
                <c:pt idx="8915">
                  <c:v>2.715870805716152</c:v>
                </c:pt>
                <c:pt idx="8916">
                  <c:v>2.71823331996939</c:v>
                </c:pt>
                <c:pt idx="8917">
                  <c:v>2.72059675453453</c:v>
                </c:pt>
                <c:pt idx="8918">
                  <c:v>2.7229611103954</c:v>
                </c:pt>
                <c:pt idx="8919">
                  <c:v>2.725326388536825</c:v>
                </c:pt>
                <c:pt idx="8920">
                  <c:v>2.727692589944505</c:v>
                </c:pt>
                <c:pt idx="8921">
                  <c:v>2.730059715605109</c:v>
                </c:pt>
                <c:pt idx="8922">
                  <c:v>2.732427766506237</c:v>
                </c:pt>
                <c:pt idx="8923">
                  <c:v>2.734796743636396</c:v>
                </c:pt>
                <c:pt idx="8924">
                  <c:v>2.737166647985065</c:v>
                </c:pt>
                <c:pt idx="8925">
                  <c:v>2.739537480542635</c:v>
                </c:pt>
                <c:pt idx="8926">
                  <c:v>2.741909242300452</c:v>
                </c:pt>
                <c:pt idx="8927">
                  <c:v>2.744281934250789</c:v>
                </c:pt>
                <c:pt idx="8928">
                  <c:v>2.746655557386879</c:v>
                </c:pt>
                <c:pt idx="8929">
                  <c:v>2.749030112702884</c:v>
                </c:pt>
                <c:pt idx="8930">
                  <c:v>2.751405601193893</c:v>
                </c:pt>
                <c:pt idx="8931">
                  <c:v>2.753782023855964</c:v>
                </c:pt>
                <c:pt idx="8932">
                  <c:v>2.756159381686083</c:v>
                </c:pt>
                <c:pt idx="8933">
                  <c:v>2.758537675682188</c:v>
                </c:pt>
                <c:pt idx="8934">
                  <c:v>2.760916906843186</c:v>
                </c:pt>
                <c:pt idx="8935">
                  <c:v>2.763297076168873</c:v>
                </c:pt>
                <c:pt idx="8936">
                  <c:v>2.765678184660056</c:v>
                </c:pt>
                <c:pt idx="8937">
                  <c:v>2.768060233318459</c:v>
                </c:pt>
                <c:pt idx="8938">
                  <c:v>2.770443223146752</c:v>
                </c:pt>
                <c:pt idx="8939">
                  <c:v>2.772827155148584</c:v>
                </c:pt>
                <c:pt idx="8940">
                  <c:v>2.775212030328513</c:v>
                </c:pt>
                <c:pt idx="8941">
                  <c:v>2.777597849692103</c:v>
                </c:pt>
                <c:pt idx="8942">
                  <c:v>2.779984614245829</c:v>
                </c:pt>
                <c:pt idx="8943">
                  <c:v>2.782372324997135</c:v>
                </c:pt>
                <c:pt idx="8944">
                  <c:v>2.784760982954448</c:v>
                </c:pt>
                <c:pt idx="8945">
                  <c:v>2.787150589127098</c:v>
                </c:pt>
                <c:pt idx="8946">
                  <c:v>2.789541144525409</c:v>
                </c:pt>
                <c:pt idx="8947">
                  <c:v>2.791932650160662</c:v>
                </c:pt>
                <c:pt idx="8948">
                  <c:v>2.794325107045086</c:v>
                </c:pt>
                <c:pt idx="8949">
                  <c:v>2.796718516191889</c:v>
                </c:pt>
                <c:pt idx="8950">
                  <c:v>2.79911287861521</c:v>
                </c:pt>
                <c:pt idx="8951">
                  <c:v>2.801508195330184</c:v>
                </c:pt>
                <c:pt idx="8952">
                  <c:v>2.803904467352882</c:v>
                </c:pt>
                <c:pt idx="8953">
                  <c:v>2.806301695700356</c:v>
                </c:pt>
                <c:pt idx="8954">
                  <c:v>2.808699881390625</c:v>
                </c:pt>
                <c:pt idx="8955">
                  <c:v>2.81109902544265</c:v>
                </c:pt>
                <c:pt idx="8956">
                  <c:v>2.813499128876388</c:v>
                </c:pt>
                <c:pt idx="8957">
                  <c:v>2.815900192712734</c:v>
                </c:pt>
                <c:pt idx="8958">
                  <c:v>2.818302217973585</c:v>
                </c:pt>
                <c:pt idx="8959">
                  <c:v>2.82070520568177</c:v>
                </c:pt>
                <c:pt idx="8960">
                  <c:v>2.823109156861128</c:v>
                </c:pt>
                <c:pt idx="8961">
                  <c:v>2.825514072536441</c:v>
                </c:pt>
                <c:pt idx="8962">
                  <c:v>2.827919953733459</c:v>
                </c:pt>
                <c:pt idx="8963">
                  <c:v>2.83032680147893</c:v>
                </c:pt>
                <c:pt idx="8964">
                  <c:v>2.832734616800553</c:v>
                </c:pt>
                <c:pt idx="8965">
                  <c:v>2.835143400727</c:v>
                </c:pt>
                <c:pt idx="8966">
                  <c:v>2.837553154287944</c:v>
                </c:pt>
                <c:pt idx="8967">
                  <c:v>2.839963878513998</c:v>
                </c:pt>
                <c:pt idx="8968">
                  <c:v>2.842375574436774</c:v>
                </c:pt>
                <c:pt idx="8969">
                  <c:v>2.844788243088855</c:v>
                </c:pt>
                <c:pt idx="8970">
                  <c:v>2.847201885503809</c:v>
                </c:pt>
                <c:pt idx="8971">
                  <c:v>2.849616502716169</c:v>
                </c:pt>
                <c:pt idx="8972">
                  <c:v>2.852032095761452</c:v>
                </c:pt>
                <c:pt idx="8973">
                  <c:v>2.854448665676165</c:v>
                </c:pt>
                <c:pt idx="8974">
                  <c:v>2.856866213497776</c:v>
                </c:pt>
                <c:pt idx="8975">
                  <c:v>2.859284740264748</c:v>
                </c:pt>
                <c:pt idx="8976">
                  <c:v>2.86170424701654</c:v>
                </c:pt>
                <c:pt idx="8977">
                  <c:v>2.864124734793557</c:v>
                </c:pt>
                <c:pt idx="8978">
                  <c:v>2.866546204637222</c:v>
                </c:pt>
                <c:pt idx="8979">
                  <c:v>2.868968657589918</c:v>
                </c:pt>
                <c:pt idx="8980">
                  <c:v>2.871392094695036</c:v>
                </c:pt>
                <c:pt idx="8981">
                  <c:v>2.873816516996931</c:v>
                </c:pt>
                <c:pt idx="8982">
                  <c:v>2.87624192554095</c:v>
                </c:pt>
                <c:pt idx="8983">
                  <c:v>2.878668321373442</c:v>
                </c:pt>
                <c:pt idx="8984">
                  <c:v>2.881095705541729</c:v>
                </c:pt>
                <c:pt idx="8985">
                  <c:v>2.883524079094102</c:v>
                </c:pt>
                <c:pt idx="8986">
                  <c:v>2.885953443079897</c:v>
                </c:pt>
                <c:pt idx="8987">
                  <c:v>2.888383798549379</c:v>
                </c:pt>
                <c:pt idx="8988">
                  <c:v>2.890815146553838</c:v>
                </c:pt>
                <c:pt idx="8989">
                  <c:v>2.893247488145542</c:v>
                </c:pt>
                <c:pt idx="8990">
                  <c:v>2.895680824377763</c:v>
                </c:pt>
                <c:pt idx="8991">
                  <c:v>2.898115156304736</c:v>
                </c:pt>
                <c:pt idx="8992">
                  <c:v>2.900550484981727</c:v>
                </c:pt>
                <c:pt idx="8993">
                  <c:v>2.902986811464967</c:v>
                </c:pt>
                <c:pt idx="8994">
                  <c:v>2.905424136811677</c:v>
                </c:pt>
                <c:pt idx="8995">
                  <c:v>2.907862462080109</c:v>
                </c:pt>
                <c:pt idx="8996">
                  <c:v>2.910301788329466</c:v>
                </c:pt>
                <c:pt idx="8997">
                  <c:v>2.912742116619961</c:v>
                </c:pt>
                <c:pt idx="8998">
                  <c:v>2.915183448012819</c:v>
                </c:pt>
                <c:pt idx="8999">
                  <c:v>2.917625783570237</c:v>
                </c:pt>
                <c:pt idx="9000">
                  <c:v>2.920069124355426</c:v>
                </c:pt>
                <c:pt idx="9001">
                  <c:v>2.922513471432579</c:v>
                </c:pt>
                <c:pt idx="9002">
                  <c:v>2.924958825866904</c:v>
                </c:pt>
                <c:pt idx="9003">
                  <c:v>2.92740518872459</c:v>
                </c:pt>
                <c:pt idx="9004">
                  <c:v>2.929852561072829</c:v>
                </c:pt>
                <c:pt idx="9005">
                  <c:v>2.93230094397984</c:v>
                </c:pt>
                <c:pt idx="9006">
                  <c:v>2.934750338514778</c:v>
                </c:pt>
                <c:pt idx="9007">
                  <c:v>2.937200745747859</c:v>
                </c:pt>
                <c:pt idx="9008">
                  <c:v>2.939652166750272</c:v>
                </c:pt>
                <c:pt idx="9009">
                  <c:v>2.942104602594208</c:v>
                </c:pt>
                <c:pt idx="9010">
                  <c:v>2.944558054352855</c:v>
                </c:pt>
                <c:pt idx="9011">
                  <c:v>2.94701252310042</c:v>
                </c:pt>
                <c:pt idx="9012">
                  <c:v>2.949468009912101</c:v>
                </c:pt>
                <c:pt idx="9013">
                  <c:v>2.951924515864088</c:v>
                </c:pt>
                <c:pt idx="9014">
                  <c:v>2.954382042033584</c:v>
                </c:pt>
                <c:pt idx="9015">
                  <c:v>2.956840589498802</c:v>
                </c:pt>
                <c:pt idx="9016">
                  <c:v>2.959300159338928</c:v>
                </c:pt>
                <c:pt idx="9017">
                  <c:v>2.961760752634198</c:v>
                </c:pt>
                <c:pt idx="9018">
                  <c:v>2.964222370465808</c:v>
                </c:pt>
                <c:pt idx="9019">
                  <c:v>2.966685013915992</c:v>
                </c:pt>
                <c:pt idx="9020">
                  <c:v>2.969148684067957</c:v>
                </c:pt>
                <c:pt idx="9021">
                  <c:v>2.971613382005937</c:v>
                </c:pt>
                <c:pt idx="9022">
                  <c:v>2.974079108815162</c:v>
                </c:pt>
                <c:pt idx="9023">
                  <c:v>2.976545865581867</c:v>
                </c:pt>
                <c:pt idx="9024">
                  <c:v>2.979013653393293</c:v>
                </c:pt>
                <c:pt idx="9025">
                  <c:v>2.981482473337695</c:v>
                </c:pt>
                <c:pt idx="9026">
                  <c:v>2.983952326504312</c:v>
                </c:pt>
                <c:pt idx="9027">
                  <c:v>2.986423213983414</c:v>
                </c:pt>
                <c:pt idx="9028">
                  <c:v>2.988895136866262</c:v>
                </c:pt>
                <c:pt idx="9029">
                  <c:v>2.991368096245134</c:v>
                </c:pt>
                <c:pt idx="9030">
                  <c:v>2.993842093213285</c:v>
                </c:pt>
                <c:pt idx="9031">
                  <c:v>2.996317128865016</c:v>
                </c:pt>
                <c:pt idx="9032">
                  <c:v>2.998793204295615</c:v>
                </c:pt>
                <c:pt idx="9033">
                  <c:v>3.001270320601379</c:v>
                </c:pt>
                <c:pt idx="9034">
                  <c:v>3.00374847887961</c:v>
                </c:pt>
                <c:pt idx="9035">
                  <c:v>3.006227680228615</c:v>
                </c:pt>
                <c:pt idx="9036">
                  <c:v>3.008707925747714</c:v>
                </c:pt>
                <c:pt idx="9037">
                  <c:v>3.01118921653723</c:v>
                </c:pt>
                <c:pt idx="9038">
                  <c:v>3.013671553698507</c:v>
                </c:pt>
                <c:pt idx="9039">
                  <c:v>3.016154938333863</c:v>
                </c:pt>
                <c:pt idx="9040">
                  <c:v>3.018639371546659</c:v>
                </c:pt>
                <c:pt idx="9041">
                  <c:v>3.021124854441241</c:v>
                </c:pt>
                <c:pt idx="9042">
                  <c:v>3.023611388122975</c:v>
                </c:pt>
                <c:pt idx="9043">
                  <c:v>3.026098973698225</c:v>
                </c:pt>
                <c:pt idx="9044">
                  <c:v>3.028587612274368</c:v>
                </c:pt>
                <c:pt idx="9045">
                  <c:v>3.031077304959778</c:v>
                </c:pt>
                <c:pt idx="9046">
                  <c:v>3.03356805286386</c:v>
                </c:pt>
                <c:pt idx="9047">
                  <c:v>3.036059857096992</c:v>
                </c:pt>
                <c:pt idx="9048">
                  <c:v>3.038552718770583</c:v>
                </c:pt>
                <c:pt idx="9049">
                  <c:v>3.041046638997051</c:v>
                </c:pt>
                <c:pt idx="9050">
                  <c:v>3.043541618889798</c:v>
                </c:pt>
                <c:pt idx="9051">
                  <c:v>3.046037659563253</c:v>
                </c:pt>
                <c:pt idx="9052">
                  <c:v>3.048534762132843</c:v>
                </c:pt>
                <c:pt idx="9053">
                  <c:v>3.051032927715011</c:v>
                </c:pt>
                <c:pt idx="9054">
                  <c:v>3.053532157427189</c:v>
                </c:pt>
                <c:pt idx="9055">
                  <c:v>3.056032452387824</c:v>
                </c:pt>
                <c:pt idx="9056">
                  <c:v>3.058533813716378</c:v>
                </c:pt>
                <c:pt idx="9057">
                  <c:v>3.061036242533301</c:v>
                </c:pt>
                <c:pt idx="9058">
                  <c:v>3.063539739960058</c:v>
                </c:pt>
                <c:pt idx="9059">
                  <c:v>3.066044307119117</c:v>
                </c:pt>
                <c:pt idx="9060">
                  <c:v>3.068549945133948</c:v>
                </c:pt>
                <c:pt idx="9061">
                  <c:v>3.071056655129038</c:v>
                </c:pt>
                <c:pt idx="9062">
                  <c:v>3.073564438229847</c:v>
                </c:pt>
                <c:pt idx="9063">
                  <c:v>3.07607329556288</c:v>
                </c:pt>
                <c:pt idx="9064">
                  <c:v>3.078583228255616</c:v>
                </c:pt>
                <c:pt idx="9065">
                  <c:v>3.081094237436545</c:v>
                </c:pt>
                <c:pt idx="9066">
                  <c:v>3.083606324235175</c:v>
                </c:pt>
                <c:pt idx="9067">
                  <c:v>3.086119489781988</c:v>
                </c:pt>
                <c:pt idx="9068">
                  <c:v>3.088633735208478</c:v>
                </c:pt>
                <c:pt idx="9069">
                  <c:v>3.091149061647153</c:v>
                </c:pt>
                <c:pt idx="9070">
                  <c:v>3.09366547023151</c:v>
                </c:pt>
                <c:pt idx="9071">
                  <c:v>3.096182962096064</c:v>
                </c:pt>
                <c:pt idx="9072">
                  <c:v>3.098701538376287</c:v>
                </c:pt>
                <c:pt idx="9073">
                  <c:v>3.101221200208701</c:v>
                </c:pt>
                <c:pt idx="9074">
                  <c:v>3.103741948730799</c:v>
                </c:pt>
                <c:pt idx="9075">
                  <c:v>3.106263785081079</c:v>
                </c:pt>
                <c:pt idx="9076">
                  <c:v>3.108786710399035</c:v>
                </c:pt>
                <c:pt idx="9077">
                  <c:v>3.111310725825168</c:v>
                </c:pt>
                <c:pt idx="9078">
                  <c:v>3.113835832500964</c:v>
                </c:pt>
                <c:pt idx="9079">
                  <c:v>3.116362031568908</c:v>
                </c:pt>
                <c:pt idx="9080">
                  <c:v>3.118889324172475</c:v>
                </c:pt>
                <c:pt idx="9081">
                  <c:v>3.12141771145616</c:v>
                </c:pt>
                <c:pt idx="9082">
                  <c:v>3.123947194565416</c:v>
                </c:pt>
                <c:pt idx="9083">
                  <c:v>3.126477774646724</c:v>
                </c:pt>
                <c:pt idx="9084">
                  <c:v>3.129009452847529</c:v>
                </c:pt>
                <c:pt idx="9085">
                  <c:v>3.131542230316297</c:v>
                </c:pt>
                <c:pt idx="9086">
                  <c:v>3.134076108202449</c:v>
                </c:pt>
                <c:pt idx="9087">
                  <c:v>3.136611087656424</c:v>
                </c:pt>
                <c:pt idx="9088">
                  <c:v>3.139147169829659</c:v>
                </c:pt>
                <c:pt idx="9089">
                  <c:v>3.141684355874554</c:v>
                </c:pt>
                <c:pt idx="9090">
                  <c:v>3.14422264694451</c:v>
                </c:pt>
                <c:pt idx="9091">
                  <c:v>3.146762044193915</c:v>
                </c:pt>
                <c:pt idx="9092">
                  <c:v>3.149302548778141</c:v>
                </c:pt>
                <c:pt idx="9093">
                  <c:v>3.151844161853557</c:v>
                </c:pt>
                <c:pt idx="9094">
                  <c:v>3.1543868845775</c:v>
                </c:pt>
                <c:pt idx="9095">
                  <c:v>3.156930718108305</c:v>
                </c:pt>
                <c:pt idx="9096">
                  <c:v>3.159475663605277</c:v>
                </c:pt>
                <c:pt idx="9097">
                  <c:v>3.16202172222872</c:v>
                </c:pt>
                <c:pt idx="9098">
                  <c:v>3.164568895139901</c:v>
                </c:pt>
                <c:pt idx="9099">
                  <c:v>3.167117183501085</c:v>
                </c:pt>
                <c:pt idx="9100">
                  <c:v>3.169666588475502</c:v>
                </c:pt>
                <c:pt idx="9101">
                  <c:v>3.172217111227363</c:v>
                </c:pt>
                <c:pt idx="9102">
                  <c:v>3.174768752921869</c:v>
                </c:pt>
                <c:pt idx="9103">
                  <c:v>3.177321514725167</c:v>
                </c:pt>
                <c:pt idx="9104">
                  <c:v>3.179875397804417</c:v>
                </c:pt>
                <c:pt idx="9105">
                  <c:v>3.182430403327728</c:v>
                </c:pt>
                <c:pt idx="9106">
                  <c:v>3.184986532464191</c:v>
                </c:pt>
                <c:pt idx="9107">
                  <c:v>3.187543786383862</c:v>
                </c:pt>
                <c:pt idx="9108">
                  <c:v>3.190102166257767</c:v>
                </c:pt>
                <c:pt idx="9109">
                  <c:v>3.192661673257909</c:v>
                </c:pt>
                <c:pt idx="9110">
                  <c:v>3.195222308557262</c:v>
                </c:pt>
                <c:pt idx="9111">
                  <c:v>3.197784073329746</c:v>
                </c:pt>
                <c:pt idx="9112">
                  <c:v>3.200346968750265</c:v>
                </c:pt>
                <c:pt idx="9113">
                  <c:v>3.202910995994682</c:v>
                </c:pt>
                <c:pt idx="9114">
                  <c:v>3.20547615623982</c:v>
                </c:pt>
                <c:pt idx="9115">
                  <c:v>3.208042450663481</c:v>
                </c:pt>
                <c:pt idx="9116">
                  <c:v>3.210609880444381</c:v>
                </c:pt>
                <c:pt idx="9117">
                  <c:v>3.213178446762251</c:v>
                </c:pt>
                <c:pt idx="9118">
                  <c:v>3.21574815079775</c:v>
                </c:pt>
                <c:pt idx="9119">
                  <c:v>3.218318993732477</c:v>
                </c:pt>
                <c:pt idx="9120">
                  <c:v>3.220890976749036</c:v>
                </c:pt>
                <c:pt idx="9121">
                  <c:v>3.223464101030924</c:v>
                </c:pt>
                <c:pt idx="9122">
                  <c:v>3.226038367762626</c:v>
                </c:pt>
                <c:pt idx="9123">
                  <c:v>3.228613778129567</c:v>
                </c:pt>
                <c:pt idx="9124">
                  <c:v>3.231190333318136</c:v>
                </c:pt>
                <c:pt idx="9125">
                  <c:v>3.233768034515639</c:v>
                </c:pt>
                <c:pt idx="9126">
                  <c:v>3.236346882910335</c:v>
                </c:pt>
                <c:pt idx="9127">
                  <c:v>3.238926879691447</c:v>
                </c:pt>
                <c:pt idx="9128">
                  <c:v>3.241508026049117</c:v>
                </c:pt>
                <c:pt idx="9129">
                  <c:v>3.244090323174447</c:v>
                </c:pt>
                <c:pt idx="9130">
                  <c:v>3.246673772259444</c:v>
                </c:pt>
                <c:pt idx="9131">
                  <c:v>3.249258374497096</c:v>
                </c:pt>
                <c:pt idx="9132">
                  <c:v>3.251844131081291</c:v>
                </c:pt>
                <c:pt idx="9133">
                  <c:v>3.254431043206866</c:v>
                </c:pt>
                <c:pt idx="9134">
                  <c:v>3.257019112069587</c:v>
                </c:pt>
                <c:pt idx="9135">
                  <c:v>3.259608338866133</c:v>
                </c:pt>
                <c:pt idx="9136">
                  <c:v>3.262198724794139</c:v>
                </c:pt>
                <c:pt idx="9137">
                  <c:v>3.264790271052142</c:v>
                </c:pt>
                <c:pt idx="9138">
                  <c:v>3.267382978839625</c:v>
                </c:pt>
                <c:pt idx="9139">
                  <c:v>3.269976849356963</c:v>
                </c:pt>
                <c:pt idx="9140">
                  <c:v>3.272571883805475</c:v>
                </c:pt>
                <c:pt idx="9141">
                  <c:v>3.275168083387385</c:v>
                </c:pt>
                <c:pt idx="9142">
                  <c:v>3.277765449305849</c:v>
                </c:pt>
                <c:pt idx="9143">
                  <c:v>3.280363982764914</c:v>
                </c:pt>
                <c:pt idx="9144">
                  <c:v>3.282963684969542</c:v>
                </c:pt>
                <c:pt idx="9145">
                  <c:v>3.285564557125626</c:v>
                </c:pt>
                <c:pt idx="9146">
                  <c:v>3.288166600439941</c:v>
                </c:pt>
                <c:pt idx="9147">
                  <c:v>3.290769816120185</c:v>
                </c:pt>
                <c:pt idx="9148">
                  <c:v>3.293374205374942</c:v>
                </c:pt>
                <c:pt idx="9149">
                  <c:v>3.295979769413711</c:v>
                </c:pt>
                <c:pt idx="9150">
                  <c:v>3.298586509446883</c:v>
                </c:pt>
                <c:pt idx="9151">
                  <c:v>3.301194426685749</c:v>
                </c:pt>
                <c:pt idx="9152">
                  <c:v>3.303803522342494</c:v>
                </c:pt>
                <c:pt idx="9153">
                  <c:v>3.306413797630172</c:v>
                </c:pt>
                <c:pt idx="9154">
                  <c:v>3.309025253762768</c:v>
                </c:pt>
                <c:pt idx="9155">
                  <c:v>3.311637891955117</c:v>
                </c:pt>
                <c:pt idx="9156">
                  <c:v>3.314251713422955</c:v>
                </c:pt>
                <c:pt idx="9157">
                  <c:v>3.316866719382893</c:v>
                </c:pt>
                <c:pt idx="9158">
                  <c:v>3.319482911052434</c:v>
                </c:pt>
                <c:pt idx="9159">
                  <c:v>3.322100289649935</c:v>
                </c:pt>
                <c:pt idx="9160">
                  <c:v>3.324718856394652</c:v>
                </c:pt>
                <c:pt idx="9161">
                  <c:v>3.327338612506692</c:v>
                </c:pt>
                <c:pt idx="9162">
                  <c:v>3.329959559207047</c:v>
                </c:pt>
                <c:pt idx="9163">
                  <c:v>3.332581697717559</c:v>
                </c:pt>
                <c:pt idx="9164">
                  <c:v>3.335205029260954</c:v>
                </c:pt>
                <c:pt idx="9165">
                  <c:v>3.337829555060789</c:v>
                </c:pt>
                <c:pt idx="9166">
                  <c:v>3.340455276341513</c:v>
                </c:pt>
                <c:pt idx="9167">
                  <c:v>3.343082194328408</c:v>
                </c:pt>
                <c:pt idx="9168">
                  <c:v>3.345710310247615</c:v>
                </c:pt>
                <c:pt idx="9169">
                  <c:v>3.348339625326124</c:v>
                </c:pt>
                <c:pt idx="9170">
                  <c:v>3.350970140791776</c:v>
                </c:pt>
                <c:pt idx="9171">
                  <c:v>3.353601857873248</c:v>
                </c:pt>
                <c:pt idx="9172">
                  <c:v>3.356234777800063</c:v>
                </c:pt>
                <c:pt idx="9173">
                  <c:v>3.358868901802587</c:v>
                </c:pt>
                <c:pt idx="9174">
                  <c:v>3.361504231112005</c:v>
                </c:pt>
                <c:pt idx="9175">
                  <c:v>3.364140766960347</c:v>
                </c:pt>
                <c:pt idx="9176">
                  <c:v>3.366778510580478</c:v>
                </c:pt>
                <c:pt idx="9177">
                  <c:v>3.369417463206064</c:v>
                </c:pt>
                <c:pt idx="9178">
                  <c:v>3.372057626071623</c:v>
                </c:pt>
                <c:pt idx="9179">
                  <c:v>3.374699000412472</c:v>
                </c:pt>
                <c:pt idx="9180">
                  <c:v>3.377341587464752</c:v>
                </c:pt>
                <c:pt idx="9181">
                  <c:v>3.379985388465415</c:v>
                </c:pt>
                <c:pt idx="9182">
                  <c:v>3.382630404652232</c:v>
                </c:pt>
                <c:pt idx="9183">
                  <c:v>3.385276637263761</c:v>
                </c:pt>
                <c:pt idx="9184">
                  <c:v>3.387924087539383</c:v>
                </c:pt>
                <c:pt idx="9185">
                  <c:v>3.390572756719259</c:v>
                </c:pt>
                <c:pt idx="9186">
                  <c:v>3.393222646044375</c:v>
                </c:pt>
                <c:pt idx="9187">
                  <c:v>3.395873756756477</c:v>
                </c:pt>
                <c:pt idx="9188">
                  <c:v>3.398526090098121</c:v>
                </c:pt>
                <c:pt idx="9189">
                  <c:v>3.401179647312642</c:v>
                </c:pt>
                <c:pt idx="9190">
                  <c:v>3.403834429644165</c:v>
                </c:pt>
                <c:pt idx="9191">
                  <c:v>3.406490438337576</c:v>
                </c:pt>
                <c:pt idx="9192">
                  <c:v>3.409147674638559</c:v>
                </c:pt>
                <c:pt idx="9193">
                  <c:v>3.411806139793561</c:v>
                </c:pt>
                <c:pt idx="9194">
                  <c:v>3.414465835049772</c:v>
                </c:pt>
                <c:pt idx="9195">
                  <c:v>3.417126761655202</c:v>
                </c:pt>
                <c:pt idx="9196">
                  <c:v>3.419788920858561</c:v>
                </c:pt>
                <c:pt idx="9197">
                  <c:v>3.42245231390935</c:v>
                </c:pt>
                <c:pt idx="9198">
                  <c:v>3.425116942057812</c:v>
                </c:pt>
                <c:pt idx="9199">
                  <c:v>3.42778280655495</c:v>
                </c:pt>
                <c:pt idx="9200">
                  <c:v>3.430449908652494</c:v>
                </c:pt>
                <c:pt idx="9201">
                  <c:v>3.433118249602924</c:v>
                </c:pt>
                <c:pt idx="9202">
                  <c:v>3.435787830659462</c:v>
                </c:pt>
                <c:pt idx="9203">
                  <c:v>3.438458653076061</c:v>
                </c:pt>
                <c:pt idx="9204">
                  <c:v>3.441130718107392</c:v>
                </c:pt>
                <c:pt idx="9205">
                  <c:v>3.443804027008854</c:v>
                </c:pt>
                <c:pt idx="9206">
                  <c:v>3.446478581036578</c:v>
                </c:pt>
                <c:pt idx="9207">
                  <c:v>3.449154381447408</c:v>
                </c:pt>
                <c:pt idx="9208">
                  <c:v>3.451831429498887</c:v>
                </c:pt>
                <c:pt idx="9209">
                  <c:v>3.454509726449275</c:v>
                </c:pt>
                <c:pt idx="9210">
                  <c:v>3.457189273557539</c:v>
                </c:pt>
                <c:pt idx="9211">
                  <c:v>3.459870072083345</c:v>
                </c:pt>
                <c:pt idx="9212">
                  <c:v>3.462552123287042</c:v>
                </c:pt>
                <c:pt idx="9213">
                  <c:v>3.465235428429681</c:v>
                </c:pt>
                <c:pt idx="9214">
                  <c:v>3.467919988773002</c:v>
                </c:pt>
                <c:pt idx="9215">
                  <c:v>3.470605805579406</c:v>
                </c:pt>
                <c:pt idx="9216">
                  <c:v>3.473292880111992</c:v>
                </c:pt>
                <c:pt idx="9217">
                  <c:v>3.475981213634533</c:v>
                </c:pt>
                <c:pt idx="9218">
                  <c:v>3.478670807411449</c:v>
                </c:pt>
                <c:pt idx="9219">
                  <c:v>3.481361662707839</c:v>
                </c:pt>
                <c:pt idx="9220">
                  <c:v>3.48405378078945</c:v>
                </c:pt>
                <c:pt idx="9221">
                  <c:v>3.486747162922692</c:v>
                </c:pt>
                <c:pt idx="9222">
                  <c:v>3.489441810374636</c:v>
                </c:pt>
                <c:pt idx="9223">
                  <c:v>3.492137724412955</c:v>
                </c:pt>
                <c:pt idx="9224">
                  <c:v>3.494834906305999</c:v>
                </c:pt>
                <c:pt idx="9225">
                  <c:v>3.497533357322741</c:v>
                </c:pt>
                <c:pt idx="9226">
                  <c:v>3.50023307873278</c:v>
                </c:pt>
                <c:pt idx="9227">
                  <c:v>3.502934071806342</c:v>
                </c:pt>
                <c:pt idx="9228">
                  <c:v>3.505636337814273</c:v>
                </c:pt>
                <c:pt idx="9229">
                  <c:v>3.508339878028029</c:v>
                </c:pt>
                <c:pt idx="9230">
                  <c:v>3.511044693719676</c:v>
                </c:pt>
                <c:pt idx="9231">
                  <c:v>3.513750786161884</c:v>
                </c:pt>
                <c:pt idx="9232">
                  <c:v>3.516458156627928</c:v>
                </c:pt>
                <c:pt idx="9233">
                  <c:v>3.519166806391669</c:v>
                </c:pt>
                <c:pt idx="9234">
                  <c:v>3.521876736727547</c:v>
                </c:pt>
                <c:pt idx="9235">
                  <c:v>3.524587948910604</c:v>
                </c:pt>
                <c:pt idx="9236">
                  <c:v>3.527300444216454</c:v>
                </c:pt>
                <c:pt idx="9237">
                  <c:v>3.53001422392127</c:v>
                </c:pt>
                <c:pt idx="9238">
                  <c:v>3.532729289301804</c:v>
                </c:pt>
                <c:pt idx="9239">
                  <c:v>3.535445641635363</c:v>
                </c:pt>
                <c:pt idx="9240">
                  <c:v>3.538163282199811</c:v>
                </c:pt>
                <c:pt idx="9241">
                  <c:v>3.540882212273555</c:v>
                </c:pt>
                <c:pt idx="9242">
                  <c:v>3.543602433135561</c:v>
                </c:pt>
                <c:pt idx="9243">
                  <c:v>3.54632394606531</c:v>
                </c:pt>
                <c:pt idx="9244">
                  <c:v>3.549046752342846</c:v>
                </c:pt>
                <c:pt idx="9245">
                  <c:v>3.551770853248713</c:v>
                </c:pt>
                <c:pt idx="9246">
                  <c:v>3.554496250063987</c:v>
                </c:pt>
                <c:pt idx="9247">
                  <c:v>3.557222944070256</c:v>
                </c:pt>
                <c:pt idx="9248">
                  <c:v>3.559950936549615</c:v>
                </c:pt>
                <c:pt idx="9249">
                  <c:v>3.56268022878467</c:v>
                </c:pt>
                <c:pt idx="9250">
                  <c:v>3.565410822058508</c:v>
                </c:pt>
                <c:pt idx="9251">
                  <c:v>3.568142717654724</c:v>
                </c:pt>
                <c:pt idx="9252">
                  <c:v>3.570875916857394</c:v>
                </c:pt>
                <c:pt idx="9253">
                  <c:v>3.573610420951053</c:v>
                </c:pt>
                <c:pt idx="9254">
                  <c:v>3.576346231220743</c:v>
                </c:pt>
                <c:pt idx="9255">
                  <c:v>3.579083348951932</c:v>
                </c:pt>
                <c:pt idx="9256">
                  <c:v>3.581821775430584</c:v>
                </c:pt>
                <c:pt idx="9257">
                  <c:v>3.584561511943099</c:v>
                </c:pt>
                <c:pt idx="9258">
                  <c:v>3.58730255977631</c:v>
                </c:pt>
                <c:pt idx="9259">
                  <c:v>3.590044920217522</c:v>
                </c:pt>
                <c:pt idx="9260">
                  <c:v>3.592788594554444</c:v>
                </c:pt>
                <c:pt idx="9261">
                  <c:v>3.595533584075236</c:v>
                </c:pt>
                <c:pt idx="9262">
                  <c:v>3.598279890068447</c:v>
                </c:pt>
                <c:pt idx="9263">
                  <c:v>3.601027513823079</c:v>
                </c:pt>
                <c:pt idx="9264">
                  <c:v>3.603776456628503</c:v>
                </c:pt>
                <c:pt idx="9265">
                  <c:v>3.606526719774538</c:v>
                </c:pt>
                <c:pt idx="9266">
                  <c:v>3.609278304551338</c:v>
                </c:pt>
                <c:pt idx="9267">
                  <c:v>3.612031212249477</c:v>
                </c:pt>
                <c:pt idx="9268">
                  <c:v>3.614785444159926</c:v>
                </c:pt>
                <c:pt idx="9269">
                  <c:v>3.617541001573987</c:v>
                </c:pt>
                <c:pt idx="9270">
                  <c:v>3.620297885783348</c:v>
                </c:pt>
                <c:pt idx="9271">
                  <c:v>3.623056098080068</c:v>
                </c:pt>
                <c:pt idx="9272">
                  <c:v>3.62581563975654</c:v>
                </c:pt>
                <c:pt idx="9273">
                  <c:v>3.628576512105493</c:v>
                </c:pt>
                <c:pt idx="9274">
                  <c:v>3.631338716420019</c:v>
                </c:pt>
                <c:pt idx="9275">
                  <c:v>3.634102253993517</c:v>
                </c:pt>
                <c:pt idx="9276">
                  <c:v>3.636867126119734</c:v>
                </c:pt>
                <c:pt idx="9277">
                  <c:v>3.639633334092697</c:v>
                </c:pt>
                <c:pt idx="9278">
                  <c:v>3.642400879206772</c:v>
                </c:pt>
                <c:pt idx="9279">
                  <c:v>3.645169762756606</c:v>
                </c:pt>
                <c:pt idx="9280">
                  <c:v>3.647939986037147</c:v>
                </c:pt>
                <c:pt idx="9281">
                  <c:v>3.65071155034363</c:v>
                </c:pt>
                <c:pt idx="9282">
                  <c:v>3.653484456971544</c:v>
                </c:pt>
                <c:pt idx="9283">
                  <c:v>3.65625870721669</c:v>
                </c:pt>
                <c:pt idx="9284">
                  <c:v>3.659034302375097</c:v>
                </c:pt>
                <c:pt idx="9285">
                  <c:v>3.661811243743045</c:v>
                </c:pt>
                <c:pt idx="9286">
                  <c:v>3.664589532617097</c:v>
                </c:pt>
                <c:pt idx="9287">
                  <c:v>3.667369170294002</c:v>
                </c:pt>
                <c:pt idx="9288">
                  <c:v>3.670150158070798</c:v>
                </c:pt>
                <c:pt idx="9289">
                  <c:v>3.672932497244681</c:v>
                </c:pt>
                <c:pt idx="9290">
                  <c:v>3.675716189113122</c:v>
                </c:pt>
                <c:pt idx="9291">
                  <c:v>3.678501234973748</c:v>
                </c:pt>
                <c:pt idx="9292">
                  <c:v>3.681287636124403</c:v>
                </c:pt>
                <c:pt idx="9293">
                  <c:v>3.684075393863147</c:v>
                </c:pt>
                <c:pt idx="9294">
                  <c:v>3.686864509488169</c:v>
                </c:pt>
                <c:pt idx="9295">
                  <c:v>3.689654984297871</c:v>
                </c:pt>
                <c:pt idx="9296">
                  <c:v>3.692446819590787</c:v>
                </c:pt>
                <c:pt idx="9297">
                  <c:v>3.695240016665652</c:v>
                </c:pt>
                <c:pt idx="9298">
                  <c:v>3.698034576821311</c:v>
                </c:pt>
                <c:pt idx="9299">
                  <c:v>3.70083050135675</c:v>
                </c:pt>
                <c:pt idx="9300">
                  <c:v>3.703627791571099</c:v>
                </c:pt>
                <c:pt idx="9301">
                  <c:v>3.706426448763594</c:v>
                </c:pt>
                <c:pt idx="9302">
                  <c:v>3.709226474233593</c:v>
                </c:pt>
                <c:pt idx="9303">
                  <c:v>3.712027869280564</c:v>
                </c:pt>
                <c:pt idx="9304">
                  <c:v>3.714830635204058</c:v>
                </c:pt>
                <c:pt idx="9305">
                  <c:v>3.717634773303717</c:v>
                </c:pt>
                <c:pt idx="9306">
                  <c:v>3.720440284879241</c:v>
                </c:pt>
                <c:pt idx="9307">
                  <c:v>3.723247171230425</c:v>
                </c:pt>
                <c:pt idx="9308">
                  <c:v>3.726055433657123</c:v>
                </c:pt>
                <c:pt idx="9309">
                  <c:v>3.728865073459204</c:v>
                </c:pt>
                <c:pt idx="9310">
                  <c:v>3.731676091936613</c:v>
                </c:pt>
                <c:pt idx="9311">
                  <c:v>3.734488490389306</c:v>
                </c:pt>
                <c:pt idx="9312">
                  <c:v>3.737302270117263</c:v>
                </c:pt>
                <c:pt idx="9313">
                  <c:v>3.740117432420479</c:v>
                </c:pt>
                <c:pt idx="9314">
                  <c:v>3.742933978598968</c:v>
                </c:pt>
                <c:pt idx="9315">
                  <c:v>3.745751909952695</c:v>
                </c:pt>
                <c:pt idx="9316">
                  <c:v>3.748571227781635</c:v>
                </c:pt>
                <c:pt idx="9317">
                  <c:v>3.751391933385747</c:v>
                </c:pt>
                <c:pt idx="9318">
                  <c:v>3.754214028064931</c:v>
                </c:pt>
                <c:pt idx="9319">
                  <c:v>3.757037513119054</c:v>
                </c:pt>
                <c:pt idx="9320">
                  <c:v>3.759862389847914</c:v>
                </c:pt>
                <c:pt idx="9321">
                  <c:v>3.762688659551265</c:v>
                </c:pt>
                <c:pt idx="9322">
                  <c:v>3.765516323528761</c:v>
                </c:pt>
                <c:pt idx="9323">
                  <c:v>3.768345383079986</c:v>
                </c:pt>
                <c:pt idx="9324">
                  <c:v>3.771175839504419</c:v>
                </c:pt>
                <c:pt idx="9325">
                  <c:v>3.774007694101449</c:v>
                </c:pt>
                <c:pt idx="9326">
                  <c:v>3.776840948170312</c:v>
                </c:pt>
                <c:pt idx="9327">
                  <c:v>3.779675603010169</c:v>
                </c:pt>
                <c:pt idx="9328">
                  <c:v>3.782511659919999</c:v>
                </c:pt>
                <c:pt idx="9329">
                  <c:v>3.785349120198641</c:v>
                </c:pt>
                <c:pt idx="9330">
                  <c:v>3.788187985144809</c:v>
                </c:pt>
                <c:pt idx="9331">
                  <c:v>3.791028256057012</c:v>
                </c:pt>
                <c:pt idx="9332">
                  <c:v>3.793869934233598</c:v>
                </c:pt>
                <c:pt idx="9333">
                  <c:v>3.796713020972712</c:v>
                </c:pt>
                <c:pt idx="9334">
                  <c:v>3.799557517572302</c:v>
                </c:pt>
                <c:pt idx="9335">
                  <c:v>3.80240342533012</c:v>
                </c:pt>
                <c:pt idx="9336">
                  <c:v>3.805250745543672</c:v>
                </c:pt>
                <c:pt idx="9337">
                  <c:v>3.808099479510255</c:v>
                </c:pt>
                <c:pt idx="9338">
                  <c:v>3.810949628526897</c:v>
                </c:pt>
                <c:pt idx="9339">
                  <c:v>3.813801193890388</c:v>
                </c:pt>
                <c:pt idx="9340">
                  <c:v>3.816654176897244</c:v>
                </c:pt>
                <c:pt idx="9341">
                  <c:v>3.81950857884371</c:v>
                </c:pt>
                <c:pt idx="9342">
                  <c:v>3.822364401025725</c:v>
                </c:pt>
                <c:pt idx="9343">
                  <c:v>3.825221644738943</c:v>
                </c:pt>
                <c:pt idx="9344">
                  <c:v>3.828080311278716</c:v>
                </c:pt>
                <c:pt idx="9345">
                  <c:v>3.830940401940035</c:v>
                </c:pt>
                <c:pt idx="9346">
                  <c:v>3.833801918017611</c:v>
                </c:pt>
                <c:pt idx="9347">
                  <c:v>3.836664860805756</c:v>
                </c:pt>
                <c:pt idx="9348">
                  <c:v>3.839529231598438</c:v>
                </c:pt>
                <c:pt idx="9349">
                  <c:v>3.842395031689289</c:v>
                </c:pt>
                <c:pt idx="9350">
                  <c:v>3.845262262371512</c:v>
                </c:pt>
                <c:pt idx="9351">
                  <c:v>3.848130924937943</c:v>
                </c:pt>
                <c:pt idx="9352">
                  <c:v>3.851001020681017</c:v>
                </c:pt>
                <c:pt idx="9353">
                  <c:v>3.853872550892728</c:v>
                </c:pt>
                <c:pt idx="9354">
                  <c:v>3.85674551686467</c:v>
                </c:pt>
                <c:pt idx="9355">
                  <c:v>3.859619919887955</c:v>
                </c:pt>
                <c:pt idx="9356">
                  <c:v>3.862495761253288</c:v>
                </c:pt>
                <c:pt idx="9357">
                  <c:v>3.865373042250877</c:v>
                </c:pt>
                <c:pt idx="9358">
                  <c:v>3.868251764170452</c:v>
                </c:pt>
                <c:pt idx="9359">
                  <c:v>3.871131928301267</c:v>
                </c:pt>
                <c:pt idx="9360">
                  <c:v>3.874013535932058</c:v>
                </c:pt>
                <c:pt idx="9361">
                  <c:v>3.876896588351059</c:v>
                </c:pt>
                <c:pt idx="9362">
                  <c:v>3.879781086845957</c:v>
                </c:pt>
                <c:pt idx="9363">
                  <c:v>3.882667032703931</c:v>
                </c:pt>
                <c:pt idx="9364">
                  <c:v>3.88555442721155</c:v>
                </c:pt>
                <c:pt idx="9365">
                  <c:v>3.888443271654869</c:v>
                </c:pt>
                <c:pt idx="9366">
                  <c:v>3.891333567319338</c:v>
                </c:pt>
                <c:pt idx="9367">
                  <c:v>3.894225315489818</c:v>
                </c:pt>
                <c:pt idx="9368">
                  <c:v>3.897118517450565</c:v>
                </c:pt>
                <c:pt idx="9369">
                  <c:v>3.900013174485205</c:v>
                </c:pt>
                <c:pt idx="9370">
                  <c:v>3.902909287876768</c:v>
                </c:pt>
                <c:pt idx="9371">
                  <c:v>3.905806858907586</c:v>
                </c:pt>
                <c:pt idx="9372">
                  <c:v>3.908705888859351</c:v>
                </c:pt>
                <c:pt idx="9373">
                  <c:v>3.911606379013107</c:v>
                </c:pt>
                <c:pt idx="9374">
                  <c:v>3.914508330649204</c:v>
                </c:pt>
                <c:pt idx="9375">
                  <c:v>3.917411745047247</c:v>
                </c:pt>
                <c:pt idx="9376">
                  <c:v>3.920316623486194</c:v>
                </c:pt>
                <c:pt idx="9377">
                  <c:v>3.923222967244215</c:v>
                </c:pt>
                <c:pt idx="9378">
                  <c:v>3.926130777598801</c:v>
                </c:pt>
                <c:pt idx="9379">
                  <c:v>3.929040055826631</c:v>
                </c:pt>
                <c:pt idx="9380">
                  <c:v>3.931950803203644</c:v>
                </c:pt>
                <c:pt idx="9381">
                  <c:v>3.934863021005006</c:v>
                </c:pt>
                <c:pt idx="9382">
                  <c:v>3.937776710505056</c:v>
                </c:pt>
                <c:pt idx="9383">
                  <c:v>3.940691872977353</c:v>
                </c:pt>
                <c:pt idx="9384">
                  <c:v>3.943608509694591</c:v>
                </c:pt>
                <c:pt idx="9385">
                  <c:v>3.946526621928678</c:v>
                </c:pt>
                <c:pt idx="9386">
                  <c:v>3.949446210950624</c:v>
                </c:pt>
                <c:pt idx="9387">
                  <c:v>3.952367278030597</c:v>
                </c:pt>
                <c:pt idx="9388">
                  <c:v>3.955289824437857</c:v>
                </c:pt>
                <c:pt idx="9389">
                  <c:v>3.958213851440796</c:v>
                </c:pt>
                <c:pt idx="9390">
                  <c:v>3.96113936030686</c:v>
                </c:pt>
                <c:pt idx="9391">
                  <c:v>3.964066352302607</c:v>
                </c:pt>
                <c:pt idx="9392">
                  <c:v>3.966994828693616</c:v>
                </c:pt>
                <c:pt idx="9393">
                  <c:v>3.969924790744535</c:v>
                </c:pt>
                <c:pt idx="9394">
                  <c:v>3.972856239719016</c:v>
                </c:pt>
                <c:pt idx="9395">
                  <c:v>3.975789176879753</c:v>
                </c:pt>
                <c:pt idx="9396">
                  <c:v>3.978723603488421</c:v>
                </c:pt>
                <c:pt idx="9397">
                  <c:v>3.981659520805684</c:v>
                </c:pt>
                <c:pt idx="9398">
                  <c:v>3.984596930091161</c:v>
                </c:pt>
                <c:pt idx="9399">
                  <c:v>3.987535832603426</c:v>
                </c:pt>
                <c:pt idx="9400">
                  <c:v>3.990476229600006</c:v>
                </c:pt>
                <c:pt idx="9401">
                  <c:v>3.993418122337341</c:v>
                </c:pt>
                <c:pt idx="9402">
                  <c:v>3.996361512070761</c:v>
                </c:pt>
                <c:pt idx="9403">
                  <c:v>3.999306400054505</c:v>
                </c:pt>
                <c:pt idx="9404">
                  <c:v>4.002252787541665</c:v>
                </c:pt>
                <c:pt idx="9405">
                  <c:v>4.005200675784231</c:v>
                </c:pt>
                <c:pt idx="9406">
                  <c:v>4.008150066032973</c:v>
                </c:pt>
                <c:pt idx="9407">
                  <c:v>4.011100959537547</c:v>
                </c:pt>
                <c:pt idx="9408">
                  <c:v>4.014053357546397</c:v>
                </c:pt>
                <c:pt idx="9409">
                  <c:v>4.017007261306729</c:v>
                </c:pt>
                <c:pt idx="9410">
                  <c:v>4.01996267206458</c:v>
                </c:pt>
                <c:pt idx="9411">
                  <c:v>4.022919591064725</c:v>
                </c:pt>
                <c:pt idx="9412">
                  <c:v>4.025878019550651</c:v>
                </c:pt>
                <c:pt idx="9413">
                  <c:v>4.028837958764639</c:v>
                </c:pt>
                <c:pt idx="9414">
                  <c:v>4.031799409947614</c:v>
                </c:pt>
                <c:pt idx="9415">
                  <c:v>4.034762374339254</c:v>
                </c:pt>
                <c:pt idx="9416">
                  <c:v>4.037726853177869</c:v>
                </c:pt>
                <c:pt idx="9417">
                  <c:v>4.040692847700471</c:v>
                </c:pt>
                <c:pt idx="9418">
                  <c:v>4.043660359142664</c:v>
                </c:pt>
                <c:pt idx="9419">
                  <c:v>4.04662938873873</c:v>
                </c:pt>
                <c:pt idx="9420">
                  <c:v>4.04959993772155</c:v>
                </c:pt>
                <c:pt idx="9421">
                  <c:v>4.052572007322564</c:v>
                </c:pt>
                <c:pt idx="9422">
                  <c:v>4.055545598771827</c:v>
                </c:pt>
                <c:pt idx="9423">
                  <c:v>4.058520713297933</c:v>
                </c:pt>
                <c:pt idx="9424">
                  <c:v>4.061497352128029</c:v>
                </c:pt>
                <c:pt idx="9425">
                  <c:v>4.064475516487784</c:v>
                </c:pt>
                <c:pt idx="9426">
                  <c:v>4.067455207601345</c:v>
                </c:pt>
                <c:pt idx="9427">
                  <c:v>4.070436426691399</c:v>
                </c:pt>
                <c:pt idx="9428">
                  <c:v>4.07341917497904</c:v>
                </c:pt>
                <c:pt idx="9429">
                  <c:v>4.076403453683876</c:v>
                </c:pt>
                <c:pt idx="9430">
                  <c:v>4.079389264023918</c:v>
                </c:pt>
                <c:pt idx="9431">
                  <c:v>4.082376607215587</c:v>
                </c:pt>
                <c:pt idx="9432">
                  <c:v>4.085365484473726</c:v>
                </c:pt>
                <c:pt idx="9433">
                  <c:v>4.088355897011541</c:v>
                </c:pt>
                <c:pt idx="9434">
                  <c:v>4.091347846040601</c:v>
                </c:pt>
                <c:pt idx="9435">
                  <c:v>4.094341332770827</c:v>
                </c:pt>
                <c:pt idx="9436">
                  <c:v>4.097336358410467</c:v>
                </c:pt>
                <c:pt idx="9437">
                  <c:v>4.100332924166072</c:v>
                </c:pt>
                <c:pt idx="9438">
                  <c:v>4.103331031242455</c:v>
                </c:pt>
                <c:pt idx="9439">
                  <c:v>4.106330680842755</c:v>
                </c:pt>
                <c:pt idx="9440">
                  <c:v>4.109331874168319</c:v>
                </c:pt>
                <c:pt idx="9441">
                  <c:v>4.112334612418719</c:v>
                </c:pt>
                <c:pt idx="9442">
                  <c:v>4.115338896791791</c:v>
                </c:pt>
                <c:pt idx="9443">
                  <c:v>4.118344728483507</c:v>
                </c:pt>
                <c:pt idx="9444">
                  <c:v>4.121352108688036</c:v>
                </c:pt>
                <c:pt idx="9445">
                  <c:v>4.124361038597724</c:v>
                </c:pt>
                <c:pt idx="9446">
                  <c:v>4.127371519403022</c:v>
                </c:pt>
                <c:pt idx="9447">
                  <c:v>4.130383552292512</c:v>
                </c:pt>
                <c:pt idx="9448">
                  <c:v>4.133397138452868</c:v>
                </c:pt>
                <c:pt idx="9449">
                  <c:v>4.136412279068863</c:v>
                </c:pt>
                <c:pt idx="9450">
                  <c:v>4.139428975323285</c:v>
                </c:pt>
                <c:pt idx="9451">
                  <c:v>4.142447228397003</c:v>
                </c:pt>
                <c:pt idx="9452">
                  <c:v>4.145467039468885</c:v>
                </c:pt>
                <c:pt idx="9453">
                  <c:v>4.14848840971579</c:v>
                </c:pt>
                <c:pt idx="9454">
                  <c:v>4.151511340312571</c:v>
                </c:pt>
                <c:pt idx="9455">
                  <c:v>4.154535832432039</c:v>
                </c:pt>
                <c:pt idx="9456">
                  <c:v>4.157561887244936</c:v>
                </c:pt>
                <c:pt idx="9457">
                  <c:v>4.160589505919932</c:v>
                </c:pt>
                <c:pt idx="9458">
                  <c:v>4.163618689623567</c:v>
                </c:pt>
                <c:pt idx="9459">
                  <c:v>4.166649439520291</c:v>
                </c:pt>
                <c:pt idx="9460">
                  <c:v>4.169681756772383</c:v>
                </c:pt>
                <c:pt idx="9461">
                  <c:v>4.172715642540004</c:v>
                </c:pt>
                <c:pt idx="9462">
                  <c:v>4.175751097981081</c:v>
                </c:pt>
                <c:pt idx="9463">
                  <c:v>4.178788124251335</c:v>
                </c:pt>
                <c:pt idx="9464">
                  <c:v>4.181826722504314</c:v>
                </c:pt>
                <c:pt idx="9465">
                  <c:v>4.184866893891252</c:v>
                </c:pt>
                <c:pt idx="9466">
                  <c:v>4.187908639561153</c:v>
                </c:pt>
                <c:pt idx="9467">
                  <c:v>4.190951960660738</c:v>
                </c:pt>
                <c:pt idx="9468">
                  <c:v>4.193996858334391</c:v>
                </c:pt>
                <c:pt idx="9469">
                  <c:v>4.197043333724173</c:v>
                </c:pt>
                <c:pt idx="9470">
                  <c:v>4.200091387969782</c:v>
                </c:pt>
                <c:pt idx="9471">
                  <c:v>4.203141022208584</c:v>
                </c:pt>
                <c:pt idx="9472">
                  <c:v>4.206192237575474</c:v>
                </c:pt>
                <c:pt idx="9473">
                  <c:v>4.209245035202997</c:v>
                </c:pt>
                <c:pt idx="9474">
                  <c:v>4.212299416221214</c:v>
                </c:pt>
                <c:pt idx="9475">
                  <c:v>4.215355381757735</c:v>
                </c:pt>
                <c:pt idx="9476">
                  <c:v>4.218412932937705</c:v>
                </c:pt>
                <c:pt idx="9477">
                  <c:v>4.221472070883713</c:v>
                </c:pt>
                <c:pt idx="9478">
                  <c:v>4.224532796715878</c:v>
                </c:pt>
                <c:pt idx="9479">
                  <c:v>4.227595111551723</c:v>
                </c:pt>
                <c:pt idx="9480">
                  <c:v>4.230659016506214</c:v>
                </c:pt>
                <c:pt idx="9481">
                  <c:v>4.233724512691736</c:v>
                </c:pt>
                <c:pt idx="9482">
                  <c:v>4.236791601218005</c:v>
                </c:pt>
                <c:pt idx="9483">
                  <c:v>4.239860283192148</c:v>
                </c:pt>
                <c:pt idx="9484">
                  <c:v>4.242930559718615</c:v>
                </c:pt>
                <c:pt idx="9485">
                  <c:v>4.246002431899138</c:v>
                </c:pt>
                <c:pt idx="9486">
                  <c:v>4.249075900832776</c:v>
                </c:pt>
                <c:pt idx="9487">
                  <c:v>4.252150967615833</c:v>
                </c:pt>
                <c:pt idx="9488">
                  <c:v>4.255227633341845</c:v>
                </c:pt>
                <c:pt idx="9489">
                  <c:v>4.258305899101615</c:v>
                </c:pt>
                <c:pt idx="9490">
                  <c:v>4.261385765983074</c:v>
                </c:pt>
                <c:pt idx="9491">
                  <c:v>4.264467235071398</c:v>
                </c:pt>
                <c:pt idx="9492">
                  <c:v>4.267550307448843</c:v>
                </c:pt>
                <c:pt idx="9493">
                  <c:v>4.270634984194853</c:v>
                </c:pt>
                <c:pt idx="9494">
                  <c:v>4.273721266385913</c:v>
                </c:pt>
                <c:pt idx="9495">
                  <c:v>4.276809155095638</c:v>
                </c:pt>
                <c:pt idx="9496">
                  <c:v>4.27989865139469</c:v>
                </c:pt>
                <c:pt idx="9497">
                  <c:v>4.282989756350702</c:v>
                </c:pt>
                <c:pt idx="9498">
                  <c:v>4.286082471028387</c:v>
                </c:pt>
                <c:pt idx="9499">
                  <c:v>4.289176796489387</c:v>
                </c:pt>
                <c:pt idx="9500">
                  <c:v>4.292272733792349</c:v>
                </c:pt>
                <c:pt idx="9501">
                  <c:v>4.295370283992808</c:v>
                </c:pt>
                <c:pt idx="9502">
                  <c:v>4.298469448143214</c:v>
                </c:pt>
                <c:pt idx="9503">
                  <c:v>4.30157022729294</c:v>
                </c:pt>
                <c:pt idx="9504">
                  <c:v>4.304672622488154</c:v>
                </c:pt>
                <c:pt idx="9505">
                  <c:v>4.307776634771909</c:v>
                </c:pt>
                <c:pt idx="9506">
                  <c:v>4.310882265184035</c:v>
                </c:pt>
                <c:pt idx="9507">
                  <c:v>4.313989514761156</c:v>
                </c:pt>
                <c:pt idx="9508">
                  <c:v>4.317098384536649</c:v>
                </c:pt>
                <c:pt idx="9509">
                  <c:v>4.320208875540648</c:v>
                </c:pt>
                <c:pt idx="9510">
                  <c:v>4.323320988799948</c:v>
                </c:pt>
                <c:pt idx="9511">
                  <c:v>4.326434725338086</c:v>
                </c:pt>
                <c:pt idx="9512">
                  <c:v>4.329550086175186</c:v>
                </c:pt>
                <c:pt idx="9513">
                  <c:v>4.33266707232806</c:v>
                </c:pt>
                <c:pt idx="9514">
                  <c:v>4.335785684810085</c:v>
                </c:pt>
                <c:pt idx="9515">
                  <c:v>4.338905924631239</c:v>
                </c:pt>
                <c:pt idx="9516">
                  <c:v>4.34202779279805</c:v>
                </c:pt>
                <c:pt idx="9517">
                  <c:v>4.345151290313559</c:v>
                </c:pt>
                <c:pt idx="9518">
                  <c:v>4.348276418177323</c:v>
                </c:pt>
                <c:pt idx="9519">
                  <c:v>4.351403177385356</c:v>
                </c:pt>
                <c:pt idx="9520">
                  <c:v>4.354531568930129</c:v>
                </c:pt>
                <c:pt idx="9521">
                  <c:v>4.357661593800537</c:v>
                </c:pt>
                <c:pt idx="9522">
                  <c:v>4.360793252981868</c:v>
                </c:pt>
                <c:pt idx="9523">
                  <c:v>4.363926547455768</c:v>
                </c:pt>
                <c:pt idx="9524">
                  <c:v>4.367061478200221</c:v>
                </c:pt>
                <c:pt idx="9525">
                  <c:v>4.370198046189541</c:v>
                </c:pt>
                <c:pt idx="9526">
                  <c:v>4.373336252394313</c:v>
                </c:pt>
                <c:pt idx="9527">
                  <c:v>4.376476097781388</c:v>
                </c:pt>
                <c:pt idx="9528">
                  <c:v>4.379617583313847</c:v>
                </c:pt>
                <c:pt idx="9529">
                  <c:v>4.382760709950964</c:v>
                </c:pt>
                <c:pt idx="9530">
                  <c:v>4.385905478648217</c:v>
                </c:pt>
                <c:pt idx="9531">
                  <c:v>4.3890518903572</c:v>
                </c:pt>
                <c:pt idx="9532">
                  <c:v>4.392199946025654</c:v>
                </c:pt>
                <c:pt idx="9533">
                  <c:v>4.395349646597394</c:v>
                </c:pt>
                <c:pt idx="9534">
                  <c:v>4.398500993012294</c:v>
                </c:pt>
                <c:pt idx="9535">
                  <c:v>4.401653986206307</c:v>
                </c:pt>
                <c:pt idx="9536">
                  <c:v>4.40480862711136</c:v>
                </c:pt>
                <c:pt idx="9537">
                  <c:v>4.407964916655352</c:v>
                </c:pt>
                <c:pt idx="9538">
                  <c:v>4.41112285576215</c:v>
                </c:pt>
                <c:pt idx="9539">
                  <c:v>4.414282445351566</c:v>
                </c:pt>
                <c:pt idx="9540">
                  <c:v>4.417443686339267</c:v>
                </c:pt>
                <c:pt idx="9541">
                  <c:v>4.420606579636813</c:v>
                </c:pt>
                <c:pt idx="9542">
                  <c:v>4.423771126151577</c:v>
                </c:pt>
                <c:pt idx="9543">
                  <c:v>4.42693732678676</c:v>
                </c:pt>
                <c:pt idx="9544">
                  <c:v>4.430105182441338</c:v>
                </c:pt>
                <c:pt idx="9545">
                  <c:v>4.433274694010059</c:v>
                </c:pt>
                <c:pt idx="9546">
                  <c:v>4.436445862383315</c:v>
                </c:pt>
                <c:pt idx="9547">
                  <c:v>4.439618688447296</c:v>
                </c:pt>
                <c:pt idx="9548">
                  <c:v>4.442793173083772</c:v>
                </c:pt>
                <c:pt idx="9549">
                  <c:v>4.44596931717018</c:v>
                </c:pt>
                <c:pt idx="9550">
                  <c:v>4.449147121579541</c:v>
                </c:pt>
                <c:pt idx="9551">
                  <c:v>4.452326587180466</c:v>
                </c:pt>
                <c:pt idx="9552">
                  <c:v>4.455507714837104</c:v>
                </c:pt>
                <c:pt idx="9553">
                  <c:v>4.458690505409105</c:v>
                </c:pt>
                <c:pt idx="9554">
                  <c:v>4.461874959751617</c:v>
                </c:pt>
                <c:pt idx="9555">
                  <c:v>4.465061078715213</c:v>
                </c:pt>
                <c:pt idx="9556">
                  <c:v>4.468248863145916</c:v>
                </c:pt>
                <c:pt idx="9557">
                  <c:v>4.47143831388514</c:v>
                </c:pt>
                <c:pt idx="9558">
                  <c:v>4.474629431769625</c:v>
                </c:pt>
                <c:pt idx="9559">
                  <c:v>4.477822217631447</c:v>
                </c:pt>
                <c:pt idx="9560">
                  <c:v>4.481016672298021</c:v>
                </c:pt>
                <c:pt idx="9561">
                  <c:v>4.484212796591994</c:v>
                </c:pt>
                <c:pt idx="9562">
                  <c:v>4.487410591331255</c:v>
                </c:pt>
                <c:pt idx="9563">
                  <c:v>4.490610057328881</c:v>
                </c:pt>
                <c:pt idx="9564">
                  <c:v>4.493811195393146</c:v>
                </c:pt>
                <c:pt idx="9565">
                  <c:v>4.49701400632746</c:v>
                </c:pt>
                <c:pt idx="9566">
                  <c:v>4.500218490930338</c:v>
                </c:pt>
                <c:pt idx="9567">
                  <c:v>4.503424649995364</c:v>
                </c:pt>
                <c:pt idx="9568">
                  <c:v>4.506632484311175</c:v>
                </c:pt>
                <c:pt idx="9569">
                  <c:v>4.509841994661428</c:v>
                </c:pt>
                <c:pt idx="9570">
                  <c:v>4.513053181824763</c:v>
                </c:pt>
                <c:pt idx="9571">
                  <c:v>4.516266046574727</c:v>
                </c:pt>
                <c:pt idx="9572">
                  <c:v>4.519480589679874</c:v>
                </c:pt>
                <c:pt idx="9573">
                  <c:v>4.522696811903532</c:v>
                </c:pt>
                <c:pt idx="9574">
                  <c:v>4.525914714003965</c:v>
                </c:pt>
                <c:pt idx="9575">
                  <c:v>4.529134296734219</c:v>
                </c:pt>
                <c:pt idx="9576">
                  <c:v>4.532355560842109</c:v>
                </c:pt>
                <c:pt idx="9577">
                  <c:v>4.535578507070261</c:v>
                </c:pt>
                <c:pt idx="9578">
                  <c:v>4.538803136155948</c:v>
                </c:pt>
                <c:pt idx="9579">
                  <c:v>4.542029448831199</c:v>
                </c:pt>
                <c:pt idx="9580">
                  <c:v>4.54525744582264</c:v>
                </c:pt>
                <c:pt idx="9581">
                  <c:v>4.548487127851548</c:v>
                </c:pt>
                <c:pt idx="9582">
                  <c:v>4.551718495633746</c:v>
                </c:pt>
                <c:pt idx="9583">
                  <c:v>4.554951549879672</c:v>
                </c:pt>
                <c:pt idx="9584">
                  <c:v>4.558186291294236</c:v>
                </c:pt>
                <c:pt idx="9585">
                  <c:v>4.561422720576847</c:v>
                </c:pt>
                <c:pt idx="9586">
                  <c:v>4.564660838421353</c:v>
                </c:pt>
                <c:pt idx="9587">
                  <c:v>4.567900645516001</c:v>
                </c:pt>
                <c:pt idx="9588">
                  <c:v>4.571142142543484</c:v>
                </c:pt>
                <c:pt idx="9589">
                  <c:v>4.574385330180769</c:v>
                </c:pt>
                <c:pt idx="9590">
                  <c:v>4.577630209099172</c:v>
                </c:pt>
                <c:pt idx="9591">
                  <c:v>4.580876779964266</c:v>
                </c:pt>
                <c:pt idx="9592">
                  <c:v>4.584125043435875</c:v>
                </c:pt>
                <c:pt idx="9593">
                  <c:v>4.587375000168047</c:v>
                </c:pt>
                <c:pt idx="9594">
                  <c:v>4.590626650808966</c:v>
                </c:pt>
                <c:pt idx="9595">
                  <c:v>4.593879996000977</c:v>
                </c:pt>
                <c:pt idx="9596">
                  <c:v>4.597135036380527</c:v>
                </c:pt>
                <c:pt idx="9597">
                  <c:v>4.600391772578091</c:v>
                </c:pt>
                <c:pt idx="9598">
                  <c:v>4.603650205218224</c:v>
                </c:pt>
                <c:pt idx="9599">
                  <c:v>4.606910334919437</c:v>
                </c:pt>
                <c:pt idx="9600">
                  <c:v>4.610172162294219</c:v>
                </c:pt>
                <c:pt idx="9601">
                  <c:v>4.613435687948963</c:v>
                </c:pt>
                <c:pt idx="9602">
                  <c:v>4.61670091248396</c:v>
                </c:pt>
                <c:pt idx="9603">
                  <c:v>4.619967836493338</c:v>
                </c:pt>
                <c:pt idx="9604">
                  <c:v>4.623236460565032</c:v>
                </c:pt>
                <c:pt idx="9605">
                  <c:v>4.626506785280772</c:v>
                </c:pt>
                <c:pt idx="9606">
                  <c:v>4.629778811216022</c:v>
                </c:pt>
                <c:pt idx="9607">
                  <c:v>4.633052538939924</c:v>
                </c:pt>
                <c:pt idx="9608">
                  <c:v>4.6363279690153</c:v>
                </c:pt>
                <c:pt idx="9609">
                  <c:v>4.639605101998593</c:v>
                </c:pt>
                <c:pt idx="9610">
                  <c:v>4.642883938439855</c:v>
                </c:pt>
                <c:pt idx="9611">
                  <c:v>4.64616447888265</c:v>
                </c:pt>
                <c:pt idx="9612">
                  <c:v>4.649446723864083</c:v>
                </c:pt>
                <c:pt idx="9613">
                  <c:v>4.652730673914726</c:v>
                </c:pt>
                <c:pt idx="9614">
                  <c:v>4.6560163295586</c:v>
                </c:pt>
                <c:pt idx="9615">
                  <c:v>4.659303691313111</c:v>
                </c:pt>
                <c:pt idx="9616">
                  <c:v>4.662592759689022</c:v>
                </c:pt>
                <c:pt idx="9617">
                  <c:v>4.66588353519045</c:v>
                </c:pt>
                <c:pt idx="9618">
                  <c:v>4.669176018314744</c:v>
                </c:pt>
                <c:pt idx="9619">
                  <c:v>4.672470209552547</c:v>
                </c:pt>
                <c:pt idx="9620">
                  <c:v>4.675766109387691</c:v>
                </c:pt>
                <c:pt idx="9621">
                  <c:v>4.679063718297161</c:v>
                </c:pt>
                <c:pt idx="9622">
                  <c:v>4.682363036751099</c:v>
                </c:pt>
                <c:pt idx="9623">
                  <c:v>4.685664065212706</c:v>
                </c:pt>
                <c:pt idx="9624">
                  <c:v>4.688966804138245</c:v>
                </c:pt>
                <c:pt idx="9625">
                  <c:v>4.692271253977006</c:v>
                </c:pt>
                <c:pt idx="9626">
                  <c:v>4.695577415171213</c:v>
                </c:pt>
                <c:pt idx="9627">
                  <c:v>4.698885288156042</c:v>
                </c:pt>
                <c:pt idx="9628">
                  <c:v>4.702194873359589</c:v>
                </c:pt>
                <c:pt idx="9629">
                  <c:v>4.705506171202735</c:v>
                </c:pt>
                <c:pt idx="9630">
                  <c:v>4.708819182099204</c:v>
                </c:pt>
                <c:pt idx="9631">
                  <c:v>4.712133906455508</c:v>
                </c:pt>
                <c:pt idx="9632">
                  <c:v>4.715450344670854</c:v>
                </c:pt>
                <c:pt idx="9633">
                  <c:v>4.718768497137164</c:v>
                </c:pt>
                <c:pt idx="9634">
                  <c:v>4.722088364238975</c:v>
                </c:pt>
                <c:pt idx="9635">
                  <c:v>4.725409946353461</c:v>
                </c:pt>
                <c:pt idx="9636">
                  <c:v>4.728733243850341</c:v>
                </c:pt>
                <c:pt idx="9637">
                  <c:v>4.732058257091874</c:v>
                </c:pt>
                <c:pt idx="9638">
                  <c:v>4.735384986432777</c:v>
                </c:pt>
                <c:pt idx="9639">
                  <c:v>4.738713432220222</c:v>
                </c:pt>
                <c:pt idx="9640">
                  <c:v>4.742043594793776</c:v>
                </c:pt>
                <c:pt idx="9641">
                  <c:v>4.745375474485354</c:v>
                </c:pt>
                <c:pt idx="9642">
                  <c:v>4.748709071619191</c:v>
                </c:pt>
                <c:pt idx="9643">
                  <c:v>4.752044386511809</c:v>
                </c:pt>
                <c:pt idx="9644">
                  <c:v>4.755381419471917</c:v>
                </c:pt>
                <c:pt idx="9645">
                  <c:v>4.758720170800453</c:v>
                </c:pt>
                <c:pt idx="9646">
                  <c:v>4.762060640790461</c:v>
                </c:pt>
                <c:pt idx="9647">
                  <c:v>4.765402829727113</c:v>
                </c:pt>
                <c:pt idx="9648">
                  <c:v>4.768746737887623</c:v>
                </c:pt>
                <c:pt idx="9649">
                  <c:v>4.772092365541235</c:v>
                </c:pt>
                <c:pt idx="9650">
                  <c:v>4.775439712949121</c:v>
                </c:pt>
                <c:pt idx="9651">
                  <c:v>4.778788780364439</c:v>
                </c:pt>
                <c:pt idx="9652">
                  <c:v>4.782139568032177</c:v>
                </c:pt>
                <c:pt idx="9653">
                  <c:v>4.785492076189181</c:v>
                </c:pt>
                <c:pt idx="9654">
                  <c:v>4.788846305064091</c:v>
                </c:pt>
                <c:pt idx="9655">
                  <c:v>4.792202254877316</c:v>
                </c:pt>
                <c:pt idx="9656">
                  <c:v>4.795559925840914</c:v>
                </c:pt>
                <c:pt idx="9657">
                  <c:v>4.798919318158676</c:v>
                </c:pt>
                <c:pt idx="9658">
                  <c:v>4.80228043202594</c:v>
                </c:pt>
                <c:pt idx="9659">
                  <c:v>4.805643267629661</c:v>
                </c:pt>
                <c:pt idx="9660">
                  <c:v>4.809007825148316</c:v>
                </c:pt>
                <c:pt idx="9661">
                  <c:v>4.81237410475182</c:v>
                </c:pt>
                <c:pt idx="9662">
                  <c:v>4.815742106601586</c:v>
                </c:pt>
                <c:pt idx="9663">
                  <c:v>4.81911183085036</c:v>
                </c:pt>
                <c:pt idx="9664">
                  <c:v>4.822483277642249</c:v>
                </c:pt>
                <c:pt idx="9665">
                  <c:v>4.825856447112663</c:v>
                </c:pt>
                <c:pt idx="9666">
                  <c:v>4.82923133938827</c:v>
                </c:pt>
                <c:pt idx="9667">
                  <c:v>4.832607954586919</c:v>
                </c:pt>
                <c:pt idx="9668">
                  <c:v>4.835986292817625</c:v>
                </c:pt>
                <c:pt idx="9669">
                  <c:v>4.83936635418053</c:v>
                </c:pt>
                <c:pt idx="9670">
                  <c:v>4.842748138766819</c:v>
                </c:pt>
                <c:pt idx="9671">
                  <c:v>4.846131646658685</c:v>
                </c:pt>
                <c:pt idx="9672">
                  <c:v>4.849516877929336</c:v>
                </c:pt>
                <c:pt idx="9673">
                  <c:v>4.85290383264284</c:v>
                </c:pt>
                <c:pt idx="9674">
                  <c:v>4.85629251085418</c:v>
                </c:pt>
                <c:pt idx="9675">
                  <c:v>4.859682912609157</c:v>
                </c:pt>
                <c:pt idx="9676">
                  <c:v>4.863075037944342</c:v>
                </c:pt>
                <c:pt idx="9677">
                  <c:v>4.86646888688704</c:v>
                </c:pt>
                <c:pt idx="9678">
                  <c:v>4.869864459455243</c:v>
                </c:pt>
                <c:pt idx="9679">
                  <c:v>4.873261755657573</c:v>
                </c:pt>
                <c:pt idx="9680">
                  <c:v>4.876660775493213</c:v>
                </c:pt>
                <c:pt idx="9681">
                  <c:v>4.880061518951938</c:v>
                </c:pt>
                <c:pt idx="9682">
                  <c:v>4.883463986013922</c:v>
                </c:pt>
                <c:pt idx="9683">
                  <c:v>4.886868176649869</c:v>
                </c:pt>
                <c:pt idx="9684">
                  <c:v>4.89027409082081</c:v>
                </c:pt>
                <c:pt idx="9685">
                  <c:v>4.893681728478108</c:v>
                </c:pt>
                <c:pt idx="9686">
                  <c:v>4.897091089563472</c:v>
                </c:pt>
                <c:pt idx="9687">
                  <c:v>4.900502174008773</c:v>
                </c:pt>
                <c:pt idx="9688">
                  <c:v>4.903914981736137</c:v>
                </c:pt>
                <c:pt idx="9689">
                  <c:v>4.90732951265777</c:v>
                </c:pt>
                <c:pt idx="9690">
                  <c:v>4.910745766675998</c:v>
                </c:pt>
                <c:pt idx="9691">
                  <c:v>4.914163743683163</c:v>
                </c:pt>
                <c:pt idx="9692">
                  <c:v>4.917583443561602</c:v>
                </c:pt>
                <c:pt idx="9693">
                  <c:v>4.921004866183598</c:v>
                </c:pt>
                <c:pt idx="9694">
                  <c:v>4.924428011411275</c:v>
                </c:pt>
                <c:pt idx="9695">
                  <c:v>4.927852879096607</c:v>
                </c:pt>
                <c:pt idx="9696">
                  <c:v>4.931279469081354</c:v>
                </c:pt>
                <c:pt idx="9697">
                  <c:v>4.934707781197001</c:v>
                </c:pt>
                <c:pt idx="9698">
                  <c:v>4.938137815264687</c:v>
                </c:pt>
                <c:pt idx="9699">
                  <c:v>4.941569571095166</c:v>
                </c:pt>
                <c:pt idx="9700">
                  <c:v>4.945003048488796</c:v>
                </c:pt>
                <c:pt idx="9701">
                  <c:v>4.948438247235436</c:v>
                </c:pt>
                <c:pt idx="9702">
                  <c:v>4.951875167114367</c:v>
                </c:pt>
                <c:pt idx="9703">
                  <c:v>4.955313807894319</c:v>
                </c:pt>
                <c:pt idx="9704">
                  <c:v>4.958754169333381</c:v>
                </c:pt>
                <c:pt idx="9705">
                  <c:v>4.962196251178906</c:v>
                </c:pt>
                <c:pt idx="9706">
                  <c:v>4.965640053167528</c:v>
                </c:pt>
                <c:pt idx="9707">
                  <c:v>4.969085575025042</c:v>
                </c:pt>
                <c:pt idx="9708">
                  <c:v>4.972532816466449</c:v>
                </c:pt>
                <c:pt idx="9709">
                  <c:v>4.975981777195713</c:v>
                </c:pt>
                <c:pt idx="9710">
                  <c:v>4.97943245690595</c:v>
                </c:pt>
                <c:pt idx="9711">
                  <c:v>4.982884855279176</c:v>
                </c:pt>
                <c:pt idx="9712">
                  <c:v>4.986338971986335</c:v>
                </c:pt>
                <c:pt idx="9713">
                  <c:v>4.989794806687264</c:v>
                </c:pt>
                <c:pt idx="9714">
                  <c:v>4.993252359030573</c:v>
                </c:pt>
                <c:pt idx="9715">
                  <c:v>4.996711628653646</c:v>
                </c:pt>
                <c:pt idx="9716">
                  <c:v>5.000172615182556</c:v>
                </c:pt>
                <c:pt idx="9717">
                  <c:v>5.003635318231999</c:v>
                </c:pt>
                <c:pt idx="9718">
                  <c:v>5.007099737405277</c:v>
                </c:pt>
                <c:pt idx="9719">
                  <c:v>5.010565872294188</c:v>
                </c:pt>
                <c:pt idx="9720">
                  <c:v>5.014033722479041</c:v>
                </c:pt>
                <c:pt idx="9721">
                  <c:v>5.017503287528517</c:v>
                </c:pt>
                <c:pt idx="9722">
                  <c:v>5.020974566999658</c:v>
                </c:pt>
                <c:pt idx="9723">
                  <c:v>5.024447560437823</c:v>
                </c:pt>
                <c:pt idx="9724">
                  <c:v>5.027922267376582</c:v>
                </c:pt>
                <c:pt idx="9725">
                  <c:v>5.031398687337697</c:v>
                </c:pt>
                <c:pt idx="9726">
                  <c:v>5.034876819831054</c:v>
                </c:pt>
                <c:pt idx="9727">
                  <c:v>5.038356664354597</c:v>
                </c:pt>
                <c:pt idx="9728">
                  <c:v>5.041838220394268</c:v>
                </c:pt>
                <c:pt idx="9729">
                  <c:v>5.045321487423985</c:v>
                </c:pt>
                <c:pt idx="9730">
                  <c:v>5.048806464905486</c:v>
                </c:pt>
                <c:pt idx="9731">
                  <c:v>5.052293152288401</c:v>
                </c:pt>
                <c:pt idx="9732">
                  <c:v>5.055781549010089</c:v>
                </c:pt>
                <c:pt idx="9733">
                  <c:v>5.059271654495633</c:v>
                </c:pt>
                <c:pt idx="9734">
                  <c:v>5.06276346815774</c:v>
                </c:pt>
                <c:pt idx="9735">
                  <c:v>5.066256989396737</c:v>
                </c:pt>
                <c:pt idx="9736">
                  <c:v>5.069752217600422</c:v>
                </c:pt>
                <c:pt idx="9737">
                  <c:v>5.073249152144102</c:v>
                </c:pt>
                <c:pt idx="9738">
                  <c:v>5.076747792390473</c:v>
                </c:pt>
                <c:pt idx="9739">
                  <c:v>5.080248137689556</c:v>
                </c:pt>
                <c:pt idx="9740">
                  <c:v>5.083750187378688</c:v>
                </c:pt>
                <c:pt idx="9741">
                  <c:v>5.087253940782365</c:v>
                </c:pt>
                <c:pt idx="9742">
                  <c:v>5.090759397212282</c:v>
                </c:pt>
                <c:pt idx="9743">
                  <c:v>5.094266555967225</c:v>
                </c:pt>
                <c:pt idx="9744">
                  <c:v>5.097775416332976</c:v>
                </c:pt>
                <c:pt idx="9745">
                  <c:v>5.101285977582314</c:v>
                </c:pt>
                <c:pt idx="9746">
                  <c:v>5.104798238974893</c:v>
                </c:pt>
                <c:pt idx="9747">
                  <c:v>5.108312199757224</c:v>
                </c:pt>
                <c:pt idx="9748">
                  <c:v>5.111827859162618</c:v>
                </c:pt>
                <c:pt idx="9749">
                  <c:v>5.115345216411034</c:v>
                </c:pt>
                <c:pt idx="9750">
                  <c:v>5.118864270709135</c:v>
                </c:pt>
                <c:pt idx="9751">
                  <c:v>5.122385021250128</c:v>
                </c:pt>
                <c:pt idx="9752">
                  <c:v>5.125907467213747</c:v>
                </c:pt>
                <c:pt idx="9753">
                  <c:v>5.129431607766203</c:v>
                </c:pt>
                <c:pt idx="9754">
                  <c:v>5.13295744206005</c:v>
                </c:pt>
                <c:pt idx="9755">
                  <c:v>5.136484969234214</c:v>
                </c:pt>
                <c:pt idx="9756">
                  <c:v>5.140014188413819</c:v>
                </c:pt>
                <c:pt idx="9757">
                  <c:v>5.143545098710228</c:v>
                </c:pt>
                <c:pt idx="9758">
                  <c:v>5.147077699220891</c:v>
                </c:pt>
                <c:pt idx="9759">
                  <c:v>5.150611989029329</c:v>
                </c:pt>
                <c:pt idx="9760">
                  <c:v>5.154147967205055</c:v>
                </c:pt>
                <c:pt idx="9761">
                  <c:v>5.157685632803487</c:v>
                </c:pt>
                <c:pt idx="9762">
                  <c:v>5.161224984865914</c:v>
                </c:pt>
                <c:pt idx="9763">
                  <c:v>5.164766022419394</c:v>
                </c:pt>
                <c:pt idx="9764">
                  <c:v>5.168308744476715</c:v>
                </c:pt>
                <c:pt idx="9765">
                  <c:v>5.171853150036334</c:v>
                </c:pt>
                <c:pt idx="9766">
                  <c:v>5.175399238082231</c:v>
                </c:pt>
                <c:pt idx="9767">
                  <c:v>5.178947007583956</c:v>
                </c:pt>
                <c:pt idx="9768">
                  <c:v>5.182496457496458</c:v>
                </c:pt>
                <c:pt idx="9769">
                  <c:v>5.186047586760081</c:v>
                </c:pt>
                <c:pt idx="9770">
                  <c:v>5.189600394300464</c:v>
                </c:pt>
                <c:pt idx="9771">
                  <c:v>5.193154879028491</c:v>
                </c:pt>
                <c:pt idx="9772">
                  <c:v>5.196711039840206</c:v>
                </c:pt>
                <c:pt idx="9773">
                  <c:v>5.200268875616708</c:v>
                </c:pt>
                <c:pt idx="9774">
                  <c:v>5.203828385224189</c:v>
                </c:pt>
                <c:pt idx="9775">
                  <c:v>5.207389567513696</c:v>
                </c:pt>
                <c:pt idx="9776">
                  <c:v>5.210952421321238</c:v>
                </c:pt>
                <c:pt idx="9777">
                  <c:v>5.21451694546759</c:v>
                </c:pt>
                <c:pt idx="9778">
                  <c:v>5.218083138758257</c:v>
                </c:pt>
                <c:pt idx="9779">
                  <c:v>5.221650999983416</c:v>
                </c:pt>
                <c:pt idx="9780">
                  <c:v>5.225220527917827</c:v>
                </c:pt>
                <c:pt idx="9781">
                  <c:v>5.228791721320767</c:v>
                </c:pt>
                <c:pt idx="9782">
                  <c:v>5.232364578935968</c:v>
                </c:pt>
                <c:pt idx="9783">
                  <c:v>5.235939099491492</c:v>
                </c:pt>
                <c:pt idx="9784">
                  <c:v>5.239515281699746</c:v>
                </c:pt>
                <c:pt idx="9785">
                  <c:v>5.243093124257292</c:v>
                </c:pt>
                <c:pt idx="9786">
                  <c:v>5.246672625844915</c:v>
                </c:pt>
                <c:pt idx="9787">
                  <c:v>5.250253785127406</c:v>
                </c:pt>
                <c:pt idx="9788">
                  <c:v>5.253836600753555</c:v>
                </c:pt>
                <c:pt idx="9789">
                  <c:v>5.25742107135612</c:v>
                </c:pt>
                <c:pt idx="9790">
                  <c:v>5.261007195551641</c:v>
                </c:pt>
                <c:pt idx="9791">
                  <c:v>5.264594971940462</c:v>
                </c:pt>
                <c:pt idx="9792">
                  <c:v>5.268184399106626</c:v>
                </c:pt>
                <c:pt idx="9793">
                  <c:v>5.271775475617726</c:v>
                </c:pt>
                <c:pt idx="9794">
                  <c:v>5.27536820002498</c:v>
                </c:pt>
                <c:pt idx="9795">
                  <c:v>5.278962570862992</c:v>
                </c:pt>
                <c:pt idx="9796">
                  <c:v>5.28255858664979</c:v>
                </c:pt>
                <c:pt idx="9797">
                  <c:v>5.286156245886659</c:v>
                </c:pt>
                <c:pt idx="9798">
                  <c:v>5.289755547058157</c:v>
                </c:pt>
                <c:pt idx="9799">
                  <c:v>5.293356488631968</c:v>
                </c:pt>
                <c:pt idx="9800">
                  <c:v>5.296959069058819</c:v>
                </c:pt>
                <c:pt idx="9801">
                  <c:v>5.300563286772469</c:v>
                </c:pt>
                <c:pt idx="9802">
                  <c:v>5.304169140189525</c:v>
                </c:pt>
                <c:pt idx="9803">
                  <c:v>5.307776627709461</c:v>
                </c:pt>
                <c:pt idx="9804">
                  <c:v>5.311385747714491</c:v>
                </c:pt>
                <c:pt idx="9805">
                  <c:v>5.314996498569487</c:v>
                </c:pt>
                <c:pt idx="9806">
                  <c:v>5.318608878621903</c:v>
                </c:pt>
                <c:pt idx="9807">
                  <c:v>5.322222886201676</c:v>
                </c:pt>
                <c:pt idx="9808">
                  <c:v>5.325838519621224</c:v>
                </c:pt>
                <c:pt idx="9809">
                  <c:v>5.329455777175206</c:v>
                </c:pt>
                <c:pt idx="9810">
                  <c:v>5.33307465714062</c:v>
                </c:pt>
                <c:pt idx="9811">
                  <c:v>5.336695157776612</c:v>
                </c:pt>
                <c:pt idx="9812">
                  <c:v>5.340317277324377</c:v>
                </c:pt>
                <c:pt idx="9813">
                  <c:v>5.343941014007171</c:v>
                </c:pt>
                <c:pt idx="9814">
                  <c:v>5.347566366030115</c:v>
                </c:pt>
                <c:pt idx="9815">
                  <c:v>5.351193331580213</c:v>
                </c:pt>
                <c:pt idx="9816">
                  <c:v>5.354821908826212</c:v>
                </c:pt>
                <c:pt idx="9817">
                  <c:v>5.358452095918477</c:v>
                </c:pt>
                <c:pt idx="9818">
                  <c:v>5.362083890989032</c:v>
                </c:pt>
                <c:pt idx="9819">
                  <c:v>5.365717292151309</c:v>
                </c:pt>
                <c:pt idx="9820">
                  <c:v>5.369352297500216</c:v>
                </c:pt>
                <c:pt idx="9821">
                  <c:v>5.372988905111938</c:v>
                </c:pt>
                <c:pt idx="9822">
                  <c:v>5.376627113043936</c:v>
                </c:pt>
                <c:pt idx="9823">
                  <c:v>5.380266919334776</c:v>
                </c:pt>
                <c:pt idx="9824">
                  <c:v>5.383908322004112</c:v>
                </c:pt>
                <c:pt idx="9825">
                  <c:v>5.387551319052538</c:v>
                </c:pt>
                <c:pt idx="9826">
                  <c:v>5.391195908461545</c:v>
                </c:pt>
                <c:pt idx="9827">
                  <c:v>5.394842088193451</c:v>
                </c:pt>
                <c:pt idx="9828">
                  <c:v>5.398489856191222</c:v>
                </c:pt>
                <c:pt idx="9829">
                  <c:v>5.402139210378461</c:v>
                </c:pt>
                <c:pt idx="9830">
                  <c:v>5.405790148659303</c:v>
                </c:pt>
                <c:pt idx="9831">
                  <c:v>5.409442668918329</c:v>
                </c:pt>
                <c:pt idx="9832">
                  <c:v>5.413096769020395</c:v>
                </c:pt>
                <c:pt idx="9833">
                  <c:v>5.416752446810716</c:v>
                </c:pt>
                <c:pt idx="9834">
                  <c:v>5.420409700114544</c:v>
                </c:pt>
                <c:pt idx="9835">
                  <c:v>5.424068526737303</c:v>
                </c:pt>
                <c:pt idx="9836">
                  <c:v>5.427728924464338</c:v>
                </c:pt>
                <c:pt idx="9837">
                  <c:v>5.431390891060881</c:v>
                </c:pt>
                <c:pt idx="9838">
                  <c:v>5.435054424271954</c:v>
                </c:pt>
                <c:pt idx="9839">
                  <c:v>5.438719521822303</c:v>
                </c:pt>
                <c:pt idx="9840">
                  <c:v>5.44238618141622</c:v>
                </c:pt>
                <c:pt idx="9841">
                  <c:v>5.446054400737546</c:v>
                </c:pt>
                <c:pt idx="9842">
                  <c:v>5.449724177449517</c:v>
                </c:pt>
                <c:pt idx="9843">
                  <c:v>5.453395509194693</c:v>
                </c:pt>
                <c:pt idx="9844">
                  <c:v>5.457068393594837</c:v>
                </c:pt>
                <c:pt idx="9845">
                  <c:v>5.460742828250861</c:v>
                </c:pt>
                <c:pt idx="9846">
                  <c:v>5.464418810742677</c:v>
                </c:pt>
                <c:pt idx="9847">
                  <c:v>5.468096338629152</c:v>
                </c:pt>
                <c:pt idx="9848">
                  <c:v>5.471775409447963</c:v>
                </c:pt>
                <c:pt idx="9849">
                  <c:v>5.475456020715549</c:v>
                </c:pt>
                <c:pt idx="9850">
                  <c:v>5.479138169926951</c:v>
                </c:pt>
                <c:pt idx="9851">
                  <c:v>5.482821854555781</c:v>
                </c:pt>
                <c:pt idx="9852">
                  <c:v>5.48650707205406</c:v>
                </c:pt>
                <c:pt idx="9853">
                  <c:v>5.490193819852169</c:v>
                </c:pt>
                <c:pt idx="9854">
                  <c:v>5.493882095358713</c:v>
                </c:pt>
                <c:pt idx="9855">
                  <c:v>5.497571895960467</c:v>
                </c:pt>
                <c:pt idx="9856">
                  <c:v>5.501263219022182</c:v>
                </c:pt>
                <c:pt idx="9857">
                  <c:v>5.504956061886599</c:v>
                </c:pt>
                <c:pt idx="9858">
                  <c:v>5.508650421874291</c:v>
                </c:pt>
                <c:pt idx="9859">
                  <c:v>5.512346296283514</c:v>
                </c:pt>
                <c:pt idx="9860">
                  <c:v>5.516043682390214</c:v>
                </c:pt>
                <c:pt idx="9861">
                  <c:v>5.519742577447823</c:v>
                </c:pt>
                <c:pt idx="9862">
                  <c:v>5.523442978687193</c:v>
                </c:pt>
                <c:pt idx="9863">
                  <c:v>5.527144883316513</c:v>
                </c:pt>
                <c:pt idx="9864">
                  <c:v>5.530848288521197</c:v>
                </c:pt>
                <c:pt idx="9865">
                  <c:v>5.534553191463735</c:v>
                </c:pt>
                <c:pt idx="9866">
                  <c:v>5.538259589283625</c:v>
                </c:pt>
                <c:pt idx="9867">
                  <c:v>5.541967479097282</c:v>
                </c:pt>
                <c:pt idx="9868">
                  <c:v>5.545676857997901</c:v>
                </c:pt>
                <c:pt idx="9869">
                  <c:v>5.54938772305534</c:v>
                </c:pt>
                <c:pt idx="9870">
                  <c:v>5.553100071316067</c:v>
                </c:pt>
                <c:pt idx="9871">
                  <c:v>5.556813899802996</c:v>
                </c:pt>
                <c:pt idx="9872">
                  <c:v>5.560529205515413</c:v>
                </c:pt>
                <c:pt idx="9873">
                  <c:v>5.564245985428826</c:v>
                </c:pt>
                <c:pt idx="9874">
                  <c:v>5.567964236494936</c:v>
                </c:pt>
                <c:pt idx="9875">
                  <c:v>5.571683955641421</c:v>
                </c:pt>
                <c:pt idx="9876">
                  <c:v>5.575405139771934</c:v>
                </c:pt>
                <c:pt idx="9877">
                  <c:v>5.579127785765853</c:v>
                </c:pt>
                <c:pt idx="9878">
                  <c:v>5.582851890478365</c:v>
                </c:pt>
                <c:pt idx="9879">
                  <c:v>5.586577450740175</c:v>
                </c:pt>
                <c:pt idx="9880">
                  <c:v>5.590304463357462</c:v>
                </c:pt>
                <c:pt idx="9881">
                  <c:v>5.594032925111804</c:v>
                </c:pt>
                <c:pt idx="9882">
                  <c:v>5.597762832759994</c:v>
                </c:pt>
                <c:pt idx="9883">
                  <c:v>5.601494183033993</c:v>
                </c:pt>
                <c:pt idx="9884">
                  <c:v>5.605226972640728</c:v>
                </c:pt>
                <c:pt idx="9885">
                  <c:v>5.608961198262097</c:v>
                </c:pt>
                <c:pt idx="9886">
                  <c:v>5.61269685655475</c:v>
                </c:pt>
                <c:pt idx="9887">
                  <c:v>5.616433944150014</c:v>
                </c:pt>
                <c:pt idx="9888">
                  <c:v>5.620172457653795</c:v>
                </c:pt>
                <c:pt idx="9889">
                  <c:v>5.623912393646418</c:v>
                </c:pt>
                <c:pt idx="9890">
                  <c:v>5.627653748682532</c:v>
                </c:pt>
                <c:pt idx="9891">
                  <c:v>5.631396519291004</c:v>
                </c:pt>
                <c:pt idx="9892">
                  <c:v>5.635140701974811</c:v>
                </c:pt>
                <c:pt idx="9893">
                  <c:v>5.638886293210845</c:v>
                </c:pt>
                <c:pt idx="9894">
                  <c:v>5.642633289449896</c:v>
                </c:pt>
                <c:pt idx="9895">
                  <c:v>5.646381687116438</c:v>
                </c:pt>
                <c:pt idx="9896">
                  <c:v>5.650131482608611</c:v>
                </c:pt>
                <c:pt idx="9897">
                  <c:v>5.653882672297984</c:v>
                </c:pt>
                <c:pt idx="9898">
                  <c:v>5.65763525252952</c:v>
                </c:pt>
                <c:pt idx="9899">
                  <c:v>5.66138921962145</c:v>
                </c:pt>
                <c:pt idx="9900">
                  <c:v>5.665144569865071</c:v>
                </c:pt>
                <c:pt idx="9901">
                  <c:v>5.668901299524725</c:v>
                </c:pt>
                <c:pt idx="9902">
                  <c:v>5.67265940483759</c:v>
                </c:pt>
                <c:pt idx="9903">
                  <c:v>5.676418882013628</c:v>
                </c:pt>
                <c:pt idx="9904">
                  <c:v>5.680179727235413</c:v>
                </c:pt>
                <c:pt idx="9905">
                  <c:v>5.683941936657997</c:v>
                </c:pt>
                <c:pt idx="9906">
                  <c:v>5.687705506408841</c:v>
                </c:pt>
                <c:pt idx="9907">
                  <c:v>5.691470432587619</c:v>
                </c:pt>
                <c:pt idx="9908">
                  <c:v>5.695236711266155</c:v>
                </c:pt>
                <c:pt idx="9909">
                  <c:v>5.699004338488211</c:v>
                </c:pt>
                <c:pt idx="9910">
                  <c:v>5.702773310269484</c:v>
                </c:pt>
                <c:pt idx="9911">
                  <c:v>5.706543622597366</c:v>
                </c:pt>
                <c:pt idx="9912">
                  <c:v>5.710315271430821</c:v>
                </c:pt>
                <c:pt idx="9913">
                  <c:v>5.714088252700344</c:v>
                </c:pt>
                <c:pt idx="9914">
                  <c:v>5.71786256230777</c:v>
                </c:pt>
                <c:pt idx="9915">
                  <c:v>5.721638196126093</c:v>
                </c:pt>
                <c:pt idx="9916">
                  <c:v>5.725415149999432</c:v>
                </c:pt>
                <c:pt idx="9917">
                  <c:v>5.729193419742845</c:v>
                </c:pt>
                <c:pt idx="9918">
                  <c:v>5.732973001142192</c:v>
                </c:pt>
                <c:pt idx="9919">
                  <c:v>5.736753889954047</c:v>
                </c:pt>
                <c:pt idx="9920">
                  <c:v>5.740536081905468</c:v>
                </c:pt>
                <c:pt idx="9921">
                  <c:v>5.744319572693991</c:v>
                </c:pt>
                <c:pt idx="9922">
                  <c:v>5.748104357987399</c:v>
                </c:pt>
                <c:pt idx="9923">
                  <c:v>5.751890433423589</c:v>
                </c:pt>
                <c:pt idx="9924">
                  <c:v>5.75567779461052</c:v>
                </c:pt>
                <c:pt idx="9925">
                  <c:v>5.759466437125983</c:v>
                </c:pt>
                <c:pt idx="9926">
                  <c:v>5.763256356517493</c:v>
                </c:pt>
                <c:pt idx="9927">
                  <c:v>5.767047548302139</c:v>
                </c:pt>
                <c:pt idx="9928">
                  <c:v>5.770840007966524</c:v>
                </c:pt>
                <c:pt idx="9929">
                  <c:v>5.7746337309665</c:v>
                </c:pt>
                <c:pt idx="9930">
                  <c:v>5.778428712727106</c:v>
                </c:pt>
                <c:pt idx="9931">
                  <c:v>5.782224948642423</c:v>
                </c:pt>
                <c:pt idx="9932">
                  <c:v>5.786022434075392</c:v>
                </c:pt>
                <c:pt idx="9933">
                  <c:v>5.789821164357749</c:v>
                </c:pt>
                <c:pt idx="9934">
                  <c:v>5.793621134789783</c:v>
                </c:pt>
                <c:pt idx="9935">
                  <c:v>5.797422340640241</c:v>
                </c:pt>
                <c:pt idx="9936">
                  <c:v>5.801224777146229</c:v>
                </c:pt>
                <c:pt idx="9937">
                  <c:v>5.805028439512989</c:v>
                </c:pt>
                <c:pt idx="9938">
                  <c:v>5.808833322913788</c:v>
                </c:pt>
                <c:pt idx="9939">
                  <c:v>5.812639422489783</c:v>
                </c:pt>
                <c:pt idx="9940">
                  <c:v>5.816446733349841</c:v>
                </c:pt>
                <c:pt idx="9941">
                  <c:v>5.820255250570417</c:v>
                </c:pt>
                <c:pt idx="9942">
                  <c:v>5.824064969195454</c:v>
                </c:pt>
                <c:pt idx="9943">
                  <c:v>5.827875884236088</c:v>
                </c:pt>
                <c:pt idx="9944">
                  <c:v>5.831687990670664</c:v>
                </c:pt>
                <c:pt idx="9945">
                  <c:v>5.835501283444471</c:v>
                </c:pt>
                <c:pt idx="9946">
                  <c:v>5.839315757469669</c:v>
                </c:pt>
                <c:pt idx="9947">
                  <c:v>5.843131407625084</c:v>
                </c:pt>
                <c:pt idx="9948">
                  <c:v>5.846948228756066</c:v>
                </c:pt>
                <c:pt idx="9949">
                  <c:v>5.850766215674341</c:v>
                </c:pt>
                <c:pt idx="9950">
                  <c:v>5.854585363157883</c:v>
                </c:pt>
                <c:pt idx="9951">
                  <c:v>5.858405665950738</c:v>
                </c:pt>
                <c:pt idx="9952">
                  <c:v>5.862227118762816</c:v>
                </c:pt>
                <c:pt idx="9953">
                  <c:v>5.866049716269854</c:v>
                </c:pt>
                <c:pt idx="9954">
                  <c:v>5.869873453113136</c:v>
                </c:pt>
                <c:pt idx="9955">
                  <c:v>5.873698323899453</c:v>
                </c:pt>
                <c:pt idx="9956">
                  <c:v>5.877524323200824</c:v>
                </c:pt>
                <c:pt idx="9957">
                  <c:v>5.881351445554443</c:v>
                </c:pt>
                <c:pt idx="9958">
                  <c:v>5.885179685462444</c:v>
                </c:pt>
                <c:pt idx="9959">
                  <c:v>5.889009037391774</c:v>
                </c:pt>
                <c:pt idx="9960">
                  <c:v>5.892839495774078</c:v>
                </c:pt>
                <c:pt idx="9961">
                  <c:v>5.896671055005401</c:v>
                </c:pt>
                <c:pt idx="9962">
                  <c:v>5.900503709446212</c:v>
                </c:pt>
                <c:pt idx="9963">
                  <c:v>5.904337453421069</c:v>
                </c:pt>
                <c:pt idx="9964">
                  <c:v>5.908172281218573</c:v>
                </c:pt>
                <c:pt idx="9965">
                  <c:v>5.912008187091144</c:v>
                </c:pt>
                <c:pt idx="9966">
                  <c:v>5.915845165254876</c:v>
                </c:pt>
                <c:pt idx="9967">
                  <c:v>5.919683209889357</c:v>
                </c:pt>
                <c:pt idx="9968">
                  <c:v>5.923522315137554</c:v>
                </c:pt>
                <c:pt idx="9969">
                  <c:v>5.927362475105536</c:v>
                </c:pt>
                <c:pt idx="9970">
                  <c:v>5.931203683862458</c:v>
                </c:pt>
                <c:pt idx="9971">
                  <c:v>5.935045935440243</c:v>
                </c:pt>
                <c:pt idx="9972">
                  <c:v>5.938889223833495</c:v>
                </c:pt>
                <c:pt idx="9973">
                  <c:v>5.942733542999337</c:v>
                </c:pt>
                <c:pt idx="9974">
                  <c:v>5.946578886857194</c:v>
                </c:pt>
                <c:pt idx="9975">
                  <c:v>5.950425249288654</c:v>
                </c:pt>
                <c:pt idx="9976">
                  <c:v>5.954272624137258</c:v>
                </c:pt>
                <c:pt idx="9977">
                  <c:v>5.958121005208409</c:v>
                </c:pt>
                <c:pt idx="9978">
                  <c:v>5.961970386269072</c:v>
                </c:pt>
                <c:pt idx="9979">
                  <c:v>5.965820761047717</c:v>
                </c:pt>
                <c:pt idx="9980">
                  <c:v>5.969672123234088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[Pa*s/m]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982"/>
  <sheetViews>
    <sheetView tabSelected="1" workbookViewId="0"/>
  </sheetViews>
  <sheetFormatPr defaultRowHeight="15"/>
  <cols>
    <col min="1" max="4" width="12.7109375" customWidth="1"/>
    <col min="5" max="6" width="28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2">
        <v>20</v>
      </c>
      <c r="B2" s="2">
        <v>1.476869572537777</v>
      </c>
      <c r="C2" s="2">
        <v>-21.07295653237859</v>
      </c>
      <c r="D2" s="2">
        <v>0.01312176992043079</v>
      </c>
      <c r="E2" s="1" t="s">
        <v>5</v>
      </c>
      <c r="F2" s="1" t="s">
        <v>6</v>
      </c>
    </row>
    <row r="3" spans="1:6">
      <c r="A3" s="2">
        <v>21</v>
      </c>
      <c r="B3" s="2">
        <v>1.497109947407526</v>
      </c>
      <c r="C3" s="2">
        <v>-20.08225528536548</v>
      </c>
      <c r="D3" s="2">
        <v>0.014622622799075</v>
      </c>
      <c r="E3" s="2">
        <v>20</v>
      </c>
      <c r="F3" s="2">
        <v>0.01464480123581243</v>
      </c>
    </row>
    <row r="4" spans="1:6">
      <c r="A4" s="2">
        <v>22</v>
      </c>
      <c r="B4" s="2">
        <v>1.514712968516547</v>
      </c>
      <c r="C4" s="2">
        <v>-19.18098473941065</v>
      </c>
      <c r="D4" s="2">
        <v>0.01619001098793149</v>
      </c>
      <c r="E4" s="2">
        <v>25</v>
      </c>
      <c r="F4" s="2">
        <v>0.02227223680692434</v>
      </c>
    </row>
    <row r="5" spans="1:6">
      <c r="A5" s="2">
        <v>23</v>
      </c>
      <c r="B5" s="2">
        <v>1.530081378241151</v>
      </c>
      <c r="C5" s="2">
        <v>-18.35752363710876</v>
      </c>
      <c r="D5" s="2">
        <v>0.0178227308236566</v>
      </c>
      <c r="E5" s="2">
        <v>31.5</v>
      </c>
      <c r="F5" s="2">
        <v>0.03538142766000686</v>
      </c>
    </row>
    <row r="6" spans="1:6">
      <c r="A6" s="2">
        <v>24</v>
      </c>
      <c r="B6" s="2">
        <v>1.543544684841962</v>
      </c>
      <c r="C6" s="2">
        <v>-17.60218179507811</v>
      </c>
      <c r="D6" s="2">
        <v>0.01951961225080123</v>
      </c>
      <c r="E6" s="2">
        <v>40</v>
      </c>
      <c r="F6" s="2">
        <v>0.05467885786242631</v>
      </c>
    </row>
    <row r="7" spans="1:6">
      <c r="A7" s="2">
        <v>25</v>
      </c>
      <c r="B7" s="2">
        <v>1.555374653461258</v>
      </c>
      <c r="C7" s="2">
        <v>-16.90681486362081</v>
      </c>
      <c r="D7" s="2">
        <v>0.02127951439798748</v>
      </c>
      <c r="E7" s="2">
        <v>50</v>
      </c>
      <c r="F7" s="2">
        <v>0.08449224344521433</v>
      </c>
    </row>
    <row r="8" spans="1:6">
      <c r="A8" s="2">
        <v>26</v>
      </c>
      <c r="B8" s="2">
        <v>1.565797078574501</v>
      </c>
      <c r="C8" s="2">
        <v>-16.26452779406906</v>
      </c>
      <c r="D8" s="2">
        <v>0.02310132185569902</v>
      </c>
      <c r="E8" s="2">
        <v>63</v>
      </c>
      <c r="F8" s="2">
        <v>0.1269121733662328</v>
      </c>
    </row>
    <row r="9" spans="1:6">
      <c r="A9" s="2">
        <v>27</v>
      </c>
      <c r="B9" s="2">
        <v>1.575000830797641</v>
      </c>
      <c r="C9" s="2">
        <v>-15.66944405972363</v>
      </c>
      <c r="D9" s="2">
        <v>0.02498394153129346</v>
      </c>
      <c r="E9" s="2">
        <v>80</v>
      </c>
      <c r="F9" s="2">
        <v>0.1888334757744235</v>
      </c>
    </row>
    <row r="10" spans="1:6">
      <c r="A10" s="2">
        <v>28</v>
      </c>
      <c r="B10" s="2">
        <v>1.583144880634398</v>
      </c>
      <c r="C10" s="2">
        <v>-15.11652422335014</v>
      </c>
      <c r="D10" s="2">
        <v>0.02692629998210827</v>
      </c>
      <c r="E10" s="2">
        <v>100</v>
      </c>
      <c r="F10" s="2">
        <v>0.2683909323173821</v>
      </c>
    </row>
    <row r="11" spans="1:6">
      <c r="A11" s="2">
        <v>29</v>
      </c>
      <c r="B11" s="2">
        <v>1.590363803242324</v>
      </c>
      <c r="C11" s="2">
        <v>-14.60142196255232</v>
      </c>
      <c r="D11" s="2">
        <v>0.02892734114705142</v>
      </c>
      <c r="E11" s="2">
        <v>125</v>
      </c>
      <c r="F11" s="2">
        <v>0.3657497220724099</v>
      </c>
    </row>
    <row r="12" spans="1:6">
      <c r="A12" s="2">
        <v>30</v>
      </c>
      <c r="B12" s="2">
        <v>1.596772130510154</v>
      </c>
      <c r="C12" s="2">
        <v>-14.12036882927888</v>
      </c>
      <c r="D12" s="2">
        <v>0.03098602441233711</v>
      </c>
      <c r="E12" s="2">
        <v>160</v>
      </c>
      <c r="F12" s="2">
        <v>0.4919639072688416</v>
      </c>
    </row>
    <row r="13" spans="1:6">
      <c r="A13" s="2">
        <v>31</v>
      </c>
      <c r="B13" s="2">
        <v>1.602467819762625</v>
      </c>
      <c r="C13" s="2">
        <v>-13.67008126721649</v>
      </c>
      <c r="D13" s="2">
        <v>0.03310132295898849</v>
      </c>
      <c r="E13" s="2">
        <v>200</v>
      </c>
      <c r="F13" s="2">
        <v>0.6141066997502866</v>
      </c>
    </row>
    <row r="14" spans="1:6">
      <c r="A14" s="2">
        <v>32</v>
      </c>
      <c r="B14" s="2">
        <v>1.607535039275206</v>
      </c>
      <c r="C14" s="2">
        <v>-13.2476850271745</v>
      </c>
      <c r="D14" s="2">
        <v>0.03527222234924043</v>
      </c>
      <c r="E14" s="2">
        <v>250</v>
      </c>
      <c r="F14" s="2">
        <v>0.7269647784104353</v>
      </c>
    </row>
    <row r="15" spans="1:6">
      <c r="A15" s="2">
        <v>33</v>
      </c>
      <c r="B15" s="2">
        <v>1.612046420906728</v>
      </c>
      <c r="C15" s="2">
        <v>-12.85065329676586</v>
      </c>
      <c r="D15" s="2">
        <v>0.03749771931649037</v>
      </c>
      <c r="E15" s="2">
        <v>315</v>
      </c>
      <c r="F15" s="2">
        <v>0.8223165184867219</v>
      </c>
    </row>
    <row r="16" spans="1:6">
      <c r="A16" s="2">
        <v>34</v>
      </c>
      <c r="B16" s="2">
        <v>1.616064893777771</v>
      </c>
      <c r="C16" s="2">
        <v>-12.47675572601023</v>
      </c>
      <c r="D16" s="2">
        <v>0.03977682072950561</v>
      </c>
      <c r="E16" s="2">
        <v>400</v>
      </c>
      <c r="F16" s="2">
        <v>0.8870496332831586</v>
      </c>
    </row>
    <row r="17" spans="1:6">
      <c r="A17" s="2">
        <v>35</v>
      </c>
      <c r="B17" s="2">
        <v>1.619645186111254</v>
      </c>
      <c r="C17" s="2">
        <v>-12.12401617362952</v>
      </c>
      <c r="D17" s="2">
        <v>0.0421085427064346</v>
      </c>
      <c r="E17" s="2">
        <v>500</v>
      </c>
      <c r="F17" s="2">
        <v>0.916304885566676</v>
      </c>
    </row>
    <row r="18" spans="1:6">
      <c r="A18" s="2">
        <v>36</v>
      </c>
      <c r="B18" s="2">
        <v>1.622835062400881</v>
      </c>
      <c r="C18" s="2">
        <v>-11.79067748140236</v>
      </c>
      <c r="D18" s="2">
        <v>0.0444919098581219</v>
      </c>
      <c r="E18" s="2">
        <v>630</v>
      </c>
      <c r="F18" s="2">
        <v>0.9215291184199447</v>
      </c>
    </row>
    <row r="19" spans="1:6">
      <c r="A19" s="2">
        <v>37</v>
      </c>
      <c r="B19" s="2">
        <v>1.625676348093405</v>
      </c>
      <c r="C19" s="2">
        <v>-11.47517194932738</v>
      </c>
      <c r="D19" s="2">
        <v>0.0469259546434202</v>
      </c>
      <c r="E19" s="2">
        <v>800</v>
      </c>
      <c r="F19" s="2">
        <v>0.9079158689003828</v>
      </c>
    </row>
    <row r="20" spans="1:6">
      <c r="A20" s="2">
        <v>38</v>
      </c>
      <c r="B20" s="2">
        <v>1.628205782627309</v>
      </c>
      <c r="C20" s="2">
        <v>-11.17609646331563</v>
      </c>
      <c r="D20" s="2">
        <v>0.04940971682182127</v>
      </c>
      <c r="E20" s="2">
        <v>1000</v>
      </c>
      <c r="F20" s="2">
        <v>0.8710701225255002</v>
      </c>
    </row>
    <row r="21" spans="1:6">
      <c r="A21" s="2">
        <v>39</v>
      </c>
      <c r="B21" s="2">
        <v>1.630455733012754</v>
      </c>
      <c r="C21" s="2">
        <v>-10.89219144182075</v>
      </c>
      <c r="D21" s="2">
        <v>0.05194224299089378</v>
      </c>
      <c r="E21" s="2">
        <v>1250</v>
      </c>
      <c r="F21" s="2">
        <v>0.7773160925007561</v>
      </c>
    </row>
    <row r="22" spans="1:6">
      <c r="A22" s="2">
        <v>40</v>
      </c>
      <c r="B22" s="2">
        <v>1.632454793479382</v>
      </c>
      <c r="C22" s="2">
        <v>-10.6223229342683</v>
      </c>
      <c r="D22" s="2">
        <v>0.0545225861978158</v>
      </c>
      <c r="E22" s="2">
        <v>1600</v>
      </c>
      <c r="F22" s="2">
        <v>0.5868690397772611</v>
      </c>
    </row>
    <row r="23" spans="1:6">
      <c r="A23" s="2">
        <v>41</v>
      </c>
      <c r="B23" s="2">
        <v>1.634228291561783</v>
      </c>
      <c r="C23" s="2">
        <v>-10.3654673341129</v>
      </c>
      <c r="D23" s="2">
        <v>0.05714980561575611</v>
      </c>
      <c r="E23" s="2">
        <v>2000</v>
      </c>
      <c r="F23" s="2">
        <v>0.4170365035143448</v>
      </c>
    </row>
    <row r="24" spans="1:6">
      <c r="A24" s="2">
        <v>42</v>
      </c>
      <c r="B24" s="2">
        <v>1.635798716971946</v>
      </c>
      <c r="C24" s="2">
        <v>-10.12069827150943</v>
      </c>
      <c r="D24" s="2">
        <v>0.05982296627715755</v>
      </c>
      <c r="E24" s="2">
        <v>2500</v>
      </c>
      <c r="F24" s="2">
        <v>0.3201232741634846</v>
      </c>
    </row>
    <row r="25" spans="1:6">
      <c r="A25" s="2">
        <v>43</v>
      </c>
      <c r="B25" s="2">
        <v>1.637186086452921</v>
      </c>
      <c r="C25" s="2">
        <v>-9.887175331390237</v>
      </c>
      <c r="D25" s="2">
        <v>0.06254113885697787</v>
      </c>
      <c r="E25" s="2">
        <v>3150</v>
      </c>
      <c r="F25" s="2">
        <v>0.252874285861187</v>
      </c>
    </row>
    <row r="26" spans="1:6">
      <c r="A26" s="2">
        <v>44</v>
      </c>
      <c r="B26" s="2">
        <v>1.638408255317584</v>
      </c>
      <c r="C26" s="2">
        <v>-9.66413430704177</v>
      </c>
      <c r="D26" s="2">
        <v>0.06530339949987229</v>
      </c>
      <c r="E26" s="2">
        <v>4000</v>
      </c>
      <c r="F26" s="2">
        <v>0.2245042084917968</v>
      </c>
    </row>
    <row r="27" spans="1:6">
      <c r="A27" s="2">
        <v>45</v>
      </c>
      <c r="B27" s="2">
        <v>1.639481184399035</v>
      </c>
      <c r="C27" s="2">
        <v>-9.450878750733015</v>
      </c>
      <c r="D27" s="2">
        <v>0.06810882968603837</v>
      </c>
      <c r="E27" s="2">
        <v>5000</v>
      </c>
      <c r="F27" s="2">
        <v>0.2665088379171093</v>
      </c>
    </row>
    <row r="28" spans="1:6">
      <c r="A28" s="2">
        <v>46</v>
      </c>
      <c r="B28" s="2">
        <v>1.640419169560744</v>
      </c>
      <c r="C28" s="2">
        <v>-9.246772624353277</v>
      </c>
      <c r="D28" s="2">
        <v>0.07095651613110143</v>
      </c>
      <c r="E28" s="2">
        <v>6300</v>
      </c>
      <c r="F28" s="2">
        <v>0.5463796176214859</v>
      </c>
    </row>
    <row r="29" spans="1:6">
      <c r="A29" s="2">
        <v>47</v>
      </c>
      <c r="B29" s="2">
        <v>1.641235039648045</v>
      </c>
      <c r="C29" s="2">
        <v>-9.051233886504695</v>
      </c>
      <c r="D29" s="2">
        <v>0.07384555071596799</v>
      </c>
      <c r="E29" s="2">
        <v>8000</v>
      </c>
      <c r="F29" s="2">
        <v>0.7909153550312953</v>
      </c>
    </row>
    <row r="30" spans="1:6">
      <c r="A30" s="2">
        <v>48</v>
      </c>
      <c r="B30" s="2">
        <v>1.64194032774118</v>
      </c>
      <c r="C30" s="2">
        <v>-8.863728879712353</v>
      </c>
      <c r="D30" s="2">
        <v>0.07677503044304779</v>
      </c>
      <c r="E30" s="2">
        <v>10000</v>
      </c>
      <c r="F30" s="2">
        <v>0.3464310431787259</v>
      </c>
    </row>
    <row r="31" spans="1:6">
      <c r="A31" s="2">
        <v>49</v>
      </c>
      <c r="B31" s="2">
        <v>1.642545419742627</v>
      </c>
      <c r="C31" s="2">
        <v>-8.683767403640115</v>
      </c>
      <c r="D31" s="2">
        <v>0.0797440574156647</v>
      </c>
      <c r="E31" s="1" t="s">
        <v>7</v>
      </c>
      <c r="F31" s="1"/>
    </row>
    <row r="32" spans="1:6">
      <c r="A32" s="2">
        <v>50</v>
      </c>
      <c r="B32" s="2">
        <v>1.6430596836579</v>
      </c>
      <c r="C32" s="2">
        <v>-8.510898378430802</v>
      </c>
      <c r="D32" s="2">
        <v>0.08275173883783038</v>
      </c>
      <c r="E32" s="2" t="s">
        <v>8</v>
      </c>
      <c r="F32" s="2" t="s">
        <v>9</v>
      </c>
    </row>
    <row r="33" spans="1:6">
      <c r="A33" s="2">
        <v>51</v>
      </c>
      <c r="B33" s="2">
        <v>1.643491582378523</v>
      </c>
      <c r="C33" s="2">
        <v>-8.344706017306804</v>
      </c>
      <c r="D33" s="2">
        <v>0.0857971870318599</v>
      </c>
      <c r="E33" s="3" t="s">
        <v>10</v>
      </c>
      <c r="F33" s="4" t="s">
        <v>11</v>
      </c>
    </row>
    <row r="34" spans="1:6">
      <c r="A34" s="2">
        <v>52</v>
      </c>
      <c r="B34" s="2">
        <v>1.643848772324039</v>
      </c>
      <c r="C34" s="2">
        <v>-8.184806439989329</v>
      </c>
      <c r="D34" s="2">
        <v>0.08887951947159012</v>
      </c>
      <c r="E34" s="3" t="s">
        <v>12</v>
      </c>
      <c r="F34" s="4" t="s">
        <v>13</v>
      </c>
    </row>
    <row r="35" spans="1:6">
      <c r="A35" s="2">
        <v>53</v>
      </c>
      <c r="B35" s="2">
        <v>1.644138189927492</v>
      </c>
      <c r="C35" s="2">
        <v>-8.030844668809937</v>
      </c>
      <c r="D35" s="2">
        <v>0.09199785882919043</v>
      </c>
      <c r="E35" s="1" t="s">
        <v>14</v>
      </c>
      <c r="F35" s="1"/>
    </row>
    <row r="36" spans="1:6">
      <c r="A36" s="2">
        <v>54</v>
      </c>
      <c r="B36" s="2">
        <v>1.644366127640923</v>
      </c>
      <c r="C36" s="2">
        <v>-7.882491957986593</v>
      </c>
      <c r="D36" s="2">
        <v>0.09515133303376566</v>
      </c>
      <c r="E36" s="3" t="s">
        <v>15</v>
      </c>
      <c r="F36" s="4" t="s">
        <v>16</v>
      </c>
    </row>
    <row r="37" spans="1:6">
      <c r="A37" s="2">
        <v>55</v>
      </c>
      <c r="B37" s="2">
        <v>1.644538300881632</v>
      </c>
      <c r="C37" s="2">
        <v>-7.739443413729882</v>
      </c>
      <c r="D37" s="2">
        <v>0.09833907534014075</v>
      </c>
      <c r="E37" s="3" t="s">
        <v>17</v>
      </c>
      <c r="F37" s="4">
        <v>20</v>
      </c>
    </row>
    <row r="38" spans="1:6">
      <c r="A38" s="2">
        <v>56</v>
      </c>
      <c r="B38" s="2">
        <v>1.644659907126986</v>
      </c>
      <c r="C38" s="2">
        <v>-7.601415868883989</v>
      </c>
      <c r="D38" s="2">
        <v>0.1015602244063745</v>
      </c>
      <c r="E38" s="3" t="s">
        <v>18</v>
      </c>
      <c r="F38" s="4">
        <v>0.7874019999999999</v>
      </c>
    </row>
    <row r="39" spans="1:6">
      <c r="A39" s="2">
        <v>57</v>
      </c>
      <c r="B39" s="2">
        <v>1.644735678187446</v>
      </c>
      <c r="C39" s="2">
        <v>-7.468145980893696</v>
      </c>
      <c r="D39" s="2">
        <v>0.1048139243786863</v>
      </c>
      <c r="E39" s="3" t="s">
        <v>19</v>
      </c>
      <c r="F39" s="4">
        <v>8</v>
      </c>
    </row>
    <row r="40" spans="1:6">
      <c r="A40" s="2">
        <v>58</v>
      </c>
      <c r="B40" s="2">
        <v>1.644769926538176</v>
      </c>
      <c r="C40" s="2">
        <v>-7.339388526186996</v>
      </c>
      <c r="D40" s="2">
        <v>0.108099324982636</v>
      </c>
      <c r="E40" s="3" t="s">
        <v>20</v>
      </c>
      <c r="F40" s="4">
        <v>0.3149608</v>
      </c>
    </row>
    <row r="41" spans="1:6">
      <c r="A41" s="2">
        <v>59</v>
      </c>
      <c r="B41" s="2">
        <v>1.644766586463916</v>
      </c>
      <c r="C41" s="2">
        <v>-7.214914867706698</v>
      </c>
      <c r="D41" s="2">
        <v>0.1114155816194641</v>
      </c>
      <c r="E41" s="3" t="s">
        <v>21</v>
      </c>
      <c r="F41" s="4">
        <v>15</v>
      </c>
    </row>
    <row r="42" spans="1:6">
      <c r="A42" s="2">
        <v>60</v>
      </c>
      <c r="B42" s="2">
        <v>1.644729250665843</v>
      </c>
      <c r="C42" s="2">
        <v>-7.094511575421923</v>
      </c>
      <c r="D42" s="2">
        <v>0.1147618554666585</v>
      </c>
      <c r="E42" s="3" t="s">
        <v>22</v>
      </c>
      <c r="F42" s="4">
        <v>0.5905515</v>
      </c>
    </row>
    <row r="43" spans="1:6">
      <c r="A43" s="2">
        <v>61</v>
      </c>
      <c r="B43" s="2">
        <v>1.644661202889396</v>
      </c>
      <c r="C43" s="2">
        <v>-6.977979182292002</v>
      </c>
      <c r="D43" s="2">
        <v>0.1181373135818565</v>
      </c>
      <c r="E43" s="3" t="s">
        <v>23</v>
      </c>
      <c r="F43" s="4">
        <v>22.34021442552742</v>
      </c>
    </row>
    <row r="44" spans="1:6">
      <c r="A44" s="2">
        <v>62</v>
      </c>
      <c r="B44" s="2">
        <v>1.644565447055951</v>
      </c>
      <c r="C44" s="2">
        <v>-6.865131060413439</v>
      </c>
      <c r="D44" s="2">
        <v>0.1215411290092998</v>
      </c>
      <c r="E44" s="3" t="s">
        <v>24</v>
      </c>
      <c r="F44" s="4" t="s">
        <v>25</v>
      </c>
    </row>
    <row r="45" spans="1:6">
      <c r="A45" s="2">
        <v>63</v>
      </c>
      <c r="B45" s="2">
        <v>1.644444733316387</v>
      </c>
      <c r="C45" s="2">
        <v>-6.755792404017021</v>
      </c>
      <c r="D45" s="2">
        <v>0.1249724808881324</v>
      </c>
      <c r="E45" s="3" t="s">
        <v>26</v>
      </c>
      <c r="F45" s="4"/>
    </row>
    <row r="46" spans="1:6">
      <c r="A46" s="2">
        <v>64</v>
      </c>
      <c r="B46" s="2">
        <v>1.644301581389408</v>
      </c>
      <c r="C46" s="2">
        <v>-6.64979930764629</v>
      </c>
      <c r="D46" s="2">
        <v>0.1284305545618879</v>
      </c>
      <c r="E46" s="3" t="s">
        <v>27</v>
      </c>
      <c r="F46" s="4" t="s">
        <v>28</v>
      </c>
    </row>
    <row r="47" spans="1:6">
      <c r="A47" s="2">
        <v>65</v>
      </c>
      <c r="B47" s="2">
        <v>1.644138301500127</v>
      </c>
      <c r="C47" s="2">
        <v>-6.546997929282778</v>
      </c>
      <c r="D47" s="2">
        <v>0.1319145416885846</v>
      </c>
      <c r="E47" s="1" t="s">
        <v>29</v>
      </c>
      <c r="F47" s="1"/>
    </row>
    <row r="48" spans="1:6">
      <c r="A48" s="2">
        <v>66</v>
      </c>
      <c r="B48" s="2">
        <v>1.64395701319399</v>
      </c>
      <c r="C48" s="2">
        <v>-6.447243729422315</v>
      </c>
      <c r="D48" s="2">
        <v>0.1354236403508933</v>
      </c>
      <c r="E48" s="3" t="s">
        <v>15</v>
      </c>
      <c r="F48" s="4" t="s">
        <v>30</v>
      </c>
    </row>
    <row r="49" spans="1:6">
      <c r="A49" s="2">
        <v>67</v>
      </c>
      <c r="B49" s="2">
        <v>1.643759662266168</v>
      </c>
      <c r="C49" s="2">
        <v>-6.350400778179178</v>
      </c>
      <c r="D49" s="2">
        <v>0.1389570551659006</v>
      </c>
      <c r="E49" s="3" t="s">
        <v>31</v>
      </c>
      <c r="F49" s="4">
        <v>27</v>
      </c>
    </row>
    <row r="50" spans="1:6">
      <c r="A50" s="2">
        <v>68</v>
      </c>
      <c r="B50" s="2">
        <v>1.643548036016696</v>
      </c>
      <c r="C50" s="2">
        <v>-6.256341123425842</v>
      </c>
      <c r="D50" s="2">
        <v>0.1425139973940275</v>
      </c>
      <c r="E50" s="3" t="s">
        <v>17</v>
      </c>
      <c r="F50" s="4">
        <v>50</v>
      </c>
    </row>
    <row r="51" spans="1:6">
      <c r="A51" s="2">
        <v>69</v>
      </c>
      <c r="B51" s="2">
        <v>1.643323777015585</v>
      </c>
      <c r="C51" s="2">
        <v>-6.164944213785629</v>
      </c>
      <c r="D51" s="2">
        <v>0.146093685046715</v>
      </c>
      <c r="E51" s="3" t="s">
        <v>18</v>
      </c>
      <c r="F51" s="4">
        <v>1.968505</v>
      </c>
    </row>
    <row r="52" spans="1:6">
      <c r="A52" s="2">
        <v>70</v>
      </c>
      <c r="B52" s="2">
        <v>1.64308839553985</v>
      </c>
      <c r="C52" s="2">
        <v>-6.076096371001146</v>
      </c>
      <c r="D52" s="2">
        <v>0.1496953429925163</v>
      </c>
      <c r="E52" s="3" t="s">
        <v>32</v>
      </c>
      <c r="F52" s="4" t="s">
        <v>33</v>
      </c>
    </row>
    <row r="53" spans="1:6">
      <c r="A53" s="2">
        <v>71</v>
      </c>
      <c r="B53" s="2">
        <v>1.642843280824916</v>
      </c>
      <c r="C53" s="2">
        <v>-5.989690306817774</v>
      </c>
      <c r="D53" s="2">
        <v>0.1533182030612804</v>
      </c>
      <c r="E53" s="1" t="s">
        <v>34</v>
      </c>
      <c r="F53" s="1"/>
    </row>
    <row r="54" spans="1:6">
      <c r="A54" s="2">
        <v>72</v>
      </c>
      <c r="B54" s="2">
        <v>1.642589711255987</v>
      </c>
      <c r="C54" s="2">
        <v>-5.905624680060722</v>
      </c>
      <c r="D54" s="2">
        <v>0.1569615041461287</v>
      </c>
      <c r="E54" s="3" t="s">
        <v>15</v>
      </c>
      <c r="F54" s="4" t="s">
        <v>35</v>
      </c>
    </row>
    <row r="55" spans="1:6">
      <c r="A55" s="2">
        <v>73</v>
      </c>
      <c r="B55" s="2">
        <v>1.642328863610313</v>
      </c>
      <c r="C55" s="2">
        <v>-5.82380369005719</v>
      </c>
      <c r="D55" s="2">
        <v>0.1606244923029817</v>
      </c>
      <c r="E55" s="3" t="s">
        <v>17</v>
      </c>
      <c r="F55" s="4">
        <v>50</v>
      </c>
    </row>
    <row r="56" spans="1:6">
      <c r="A56" s="2">
        <v>74</v>
      </c>
      <c r="B56" s="2">
        <v>1.642061821448458</v>
      </c>
      <c r="C56" s="2">
        <v>-5.74413670297065</v>
      </c>
      <c r="D56" s="2">
        <v>0.1643064208473853</v>
      </c>
      <c r="E56" s="3" t="s">
        <v>18</v>
      </c>
      <c r="F56" s="4">
        <v>1.968505</v>
      </c>
    </row>
    <row r="57" spans="1:6">
      <c r="A57" s="2">
        <v>75</v>
      </c>
      <c r="B57" s="2">
        <v>1.641789582741481</v>
      </c>
      <c r="C57" s="2">
        <v>-5.666537907979923</v>
      </c>
      <c r="D57" s="2">
        <v>0.1680065504484443</v>
      </c>
      <c r="E57" s="1" t="s">
        <v>36</v>
      </c>
      <c r="F57" s="1"/>
    </row>
    <row r="58" spans="1:6">
      <c r="A58" s="2">
        <v>76</v>
      </c>
      <c r="B58" s="2">
        <v>1.641513066811163</v>
      </c>
      <c r="C58" s="2">
        <v>-5.590926000558184</v>
      </c>
      <c r="D58" s="2">
        <v>0.1717241492196731</v>
      </c>
      <c r="E58" s="3" t="s">
        <v>15</v>
      </c>
      <c r="F58" s="4" t="s">
        <v>37</v>
      </c>
    </row>
    <row r="59" spans="1:6">
      <c r="A59" s="2">
        <v>77</v>
      </c>
      <c r="B59" s="2">
        <v>1.64123312065185</v>
      </c>
      <c r="C59" s="2">
        <v>-5.517223890391898</v>
      </c>
      <c r="D59" s="2">
        <v>0.1754584928066035</v>
      </c>
      <c r="E59" s="3" t="s">
        <v>38</v>
      </c>
      <c r="F59" s="4" t="s">
        <v>39</v>
      </c>
    </row>
    <row r="60" spans="1:6">
      <c r="A60" s="2">
        <v>78</v>
      </c>
      <c r="B60" s="2">
        <v>1.640950524694862</v>
      </c>
      <c r="C60" s="2">
        <v>-5.445358431731513</v>
      </c>
      <c r="D60" s="2">
        <v>0.1792088644710028</v>
      </c>
      <c r="E60" s="3" t="s">
        <v>40</v>
      </c>
      <c r="F60" s="4" t="s">
        <v>41</v>
      </c>
    </row>
    <row r="61" spans="1:6">
      <c r="A61" s="2">
        <v>79</v>
      </c>
      <c r="B61" s="2">
        <v>1.640665998069905</v>
      </c>
      <c r="C61" s="2">
        <v>-5.375260174189258</v>
      </c>
      <c r="D61" s="2">
        <v>0.1829745551715862</v>
      </c>
      <c r="E61" s="1" t="s">
        <v>42</v>
      </c>
      <c r="F61" s="1"/>
    </row>
    <row r="62" spans="1:6">
      <c r="A62" s="2">
        <v>80</v>
      </c>
      <c r="B62" s="2">
        <v>1.640380203411968</v>
      </c>
      <c r="C62" s="2">
        <v>-5.306863132197359</v>
      </c>
      <c r="D62" s="2">
        <v>0.1867548636411072</v>
      </c>
      <c r="E62" s="3" t="s">
        <v>43</v>
      </c>
      <c r="F62" s="4">
        <v>120</v>
      </c>
    </row>
    <row r="63" spans="1:6">
      <c r="A63" s="2">
        <v>81</v>
      </c>
      <c r="B63" s="2">
        <v>1.640093751257108</v>
      </c>
      <c r="C63" s="2">
        <v>-5.240104571516463</v>
      </c>
      <c r="D63" s="2">
        <v>0.1905490964597415</v>
      </c>
      <c r="E63" s="3" t="s">
        <v>44</v>
      </c>
      <c r="F63" s="4">
        <v>4.724412</v>
      </c>
    </row>
    <row r="64" spans="1:6">
      <c r="A64" s="2">
        <v>82</v>
      </c>
      <c r="B64" s="2">
        <v>1.63980720406592</v>
      </c>
      <c r="C64" s="2">
        <v>-5.174924811340775</v>
      </c>
      <c r="D64" s="2">
        <v>0.1943565681246844</v>
      </c>
    </row>
    <row r="65" spans="1:4">
      <c r="A65" s="2">
        <v>83</v>
      </c>
      <c r="B65" s="2">
        <v>1.639521079909481</v>
      </c>
      <c r="C65" s="2">
        <v>-5.11126704068636</v>
      </c>
      <c r="D65" s="2">
        <v>0.1981766011158975</v>
      </c>
    </row>
    <row r="66" spans="1:4">
      <c r="A66" s="2">
        <v>84</v>
      </c>
      <c r="B66" s="2">
        <v>1.63923585584899</v>
      </c>
      <c r="C66" s="2">
        <v>-5.049077147874097</v>
      </c>
      <c r="D66" s="2">
        <v>0.2020085259579582</v>
      </c>
    </row>
    <row r="67" spans="1:4">
      <c r="A67" s="2">
        <v>85</v>
      </c>
      <c r="B67" s="2">
        <v>1.638951971037111</v>
      </c>
      <c r="C67" s="2">
        <v>-4.98830356203035</v>
      </c>
      <c r="D67" s="2">
        <v>0.2058516812779669</v>
      </c>
    </row>
    <row r="68" spans="1:4">
      <c r="A68" s="2">
        <v>86</v>
      </c>
      <c r="B68" s="2">
        <v>1.638669829566255</v>
      </c>
      <c r="C68" s="2">
        <v>-4.928897105628561</v>
      </c>
      <c r="D68" s="2">
        <v>0.2097054138594929</v>
      </c>
    </row>
    <row r="69" spans="1:4">
      <c r="A69" s="2">
        <v>87</v>
      </c>
      <c r="B69" s="2">
        <v>1.638389803086489</v>
      </c>
      <c r="C69" s="2">
        <v>-4.87081085718467</v>
      </c>
      <c r="D69" s="2">
        <v>0.2135690786925274</v>
      </c>
    </row>
    <row r="70" spans="1:4">
      <c r="A70" s="2">
        <v>88</v>
      </c>
      <c r="B70" s="2">
        <v>1.638112233213539</v>
      </c>
      <c r="C70" s="2">
        <v>-4.814000023299764</v>
      </c>
      <c r="D70" s="2">
        <v>0.2174420390194484</v>
      </c>
    </row>
    <row r="71" spans="1:4">
      <c r="A71" s="2">
        <v>89</v>
      </c>
      <c r="B71" s="2">
        <v>1.637837433745369</v>
      </c>
      <c r="C71" s="2">
        <v>-4.758421819315821</v>
      </c>
      <c r="D71" s="2">
        <v>0.2213236663769925</v>
      </c>
    </row>
    <row r="72" spans="1:4">
      <c r="A72" s="2">
        <v>90</v>
      </c>
      <c r="B72" s="2">
        <v>1.637565692704003</v>
      </c>
      <c r="C72" s="2">
        <v>-4.704035357915541</v>
      </c>
      <c r="D72" s="2">
        <v>0.2252133406342364</v>
      </c>
    </row>
    <row r="73" spans="1:4">
      <c r="A73" s="2">
        <v>91</v>
      </c>
      <c r="B73" s="2">
        <v>1.637297274217677</v>
      </c>
      <c r="C73" s="2">
        <v>-4.650801545056029</v>
      </c>
      <c r="D73" s="2">
        <v>0.2291104500266125</v>
      </c>
    </row>
    <row r="74" spans="1:4">
      <c r="A74" s="2">
        <v>92</v>
      </c>
      <c r="B74" s="2">
        <v>1.637032420257009</v>
      </c>
      <c r="C74" s="2">
        <v>-4.598682982679106</v>
      </c>
      <c r="D74" s="2">
        <v>0.2330143911859768</v>
      </c>
    </row>
    <row r="75" spans="1:4">
      <c r="A75" s="2">
        <v>93</v>
      </c>
      <c r="B75" s="2">
        <v>1.636771352237531</v>
      </c>
      <c r="C75" s="2">
        <v>-4.547643877688828</v>
      </c>
      <c r="D75" s="2">
        <v>0.2369245691667554</v>
      </c>
    </row>
    <row r="76" spans="1:4">
      <c r="A76" s="2">
        <v>94</v>
      </c>
      <c r="B76" s="2">
        <v>1.636514272499828</v>
      </c>
      <c r="C76" s="2">
        <v>-4.497649956730185</v>
      </c>
      <c r="D76" s="2">
        <v>0.24084039746821</v>
      </c>
    </row>
    <row r="77" spans="1:4">
      <c r="A77" s="2">
        <v>95</v>
      </c>
      <c r="B77" s="2">
        <v>1.63626136567748</v>
      </c>
      <c r="C77" s="2">
        <v>-4.448668386342068</v>
      </c>
      <c r="D77" s="2">
        <v>0.2447612980528583</v>
      </c>
    </row>
    <row r="78" spans="1:4">
      <c r="A78" s="2">
        <v>96</v>
      </c>
      <c r="B78" s="2">
        <v>1.636012799962077</v>
      </c>
      <c r="C78" s="2">
        <v>-4.40066769809319</v>
      </c>
      <c r="D78" s="2">
        <v>0.2486867013610983</v>
      </c>
    </row>
    <row r="79" spans="1:4">
      <c r="A79" s="2">
        <v>97</v>
      </c>
      <c r="B79" s="2">
        <v>1.635768728273715</v>
      </c>
      <c r="C79" s="2">
        <v>-4.353617718341829</v>
      </c>
      <c r="D79" s="2">
        <v>0.2526160463220787</v>
      </c>
    </row>
    <row r="80" spans="1:4">
      <c r="A80" s="2">
        <v>98</v>
      </c>
      <c r="B80" s="2">
        <v>1.635529289344666</v>
      </c>
      <c r="C80" s="2">
        <v>-4.30748950228955</v>
      </c>
      <c r="D80" s="2">
        <v>0.2565487803608849</v>
      </c>
    </row>
    <row r="81" spans="1:4">
      <c r="A81" s="2">
        <v>99</v>
      </c>
      <c r="B81" s="2">
        <v>1.635294608723209</v>
      </c>
      <c r="C81" s="2">
        <v>-4.26225527202575</v>
      </c>
      <c r="D81" s="2">
        <v>0.260484359402077</v>
      </c>
    </row>
    <row r="82" spans="1:4">
      <c r="A82" s="2">
        <v>100</v>
      </c>
      <c r="B82" s="2">
        <v>1.635064799704</v>
      </c>
      <c r="C82" s="2">
        <v>-4.217888358283981</v>
      </c>
      <c r="D82" s="2">
        <v>0.264422247869661</v>
      </c>
    </row>
    <row r="83" spans="1:4">
      <c r="A83" s="2">
        <v>101</v>
      </c>
      <c r="B83" s="2">
        <v>1.634839964190783</v>
      </c>
      <c r="C83" s="2">
        <v>-4.174363145653162</v>
      </c>
      <c r="D83" s="2">
        <v>0.26836191868355</v>
      </c>
    </row>
    <row r="84" spans="1:4">
      <c r="A84" s="2">
        <v>102</v>
      </c>
      <c r="B84" s="2">
        <v>1.634620193496806</v>
      </c>
      <c r="C84" s="2">
        <v>-4.131655021006917</v>
      </c>
      <c r="D84" s="2">
        <v>0.2723028532525759</v>
      </c>
    </row>
    <row r="85" spans="1:4">
      <c r="A85" s="2">
        <v>103</v>
      </c>
      <c r="B85" s="2">
        <v>1.634405569087741</v>
      </c>
      <c r="C85" s="2">
        <v>-4.08974032493257</v>
      </c>
      <c r="D85" s="2">
        <v>0.2762445414641373</v>
      </c>
    </row>
    <row r="86" spans="1:4">
      <c r="A86" s="2">
        <v>104</v>
      </c>
      <c r="B86" s="2">
        <v>1.634196163271617</v>
      </c>
      <c r="C86" s="2">
        <v>-4.048596305958224</v>
      </c>
      <c r="D86" s="2">
        <v>0.2801864816705442</v>
      </c>
    </row>
    <row r="87" spans="1:4">
      <c r="A87" s="2">
        <v>105</v>
      </c>
      <c r="B87" s="2">
        <v>1.633992039839796</v>
      </c>
      <c r="C87" s="2">
        <v>-4.008201077391569</v>
      </c>
      <c r="D87" s="2">
        <v>0.284128180672134</v>
      </c>
    </row>
    <row r="88" spans="1:4">
      <c r="A88" s="2">
        <v>106</v>
      </c>
      <c r="B88" s="2">
        <v>1.633793254662739</v>
      </c>
      <c r="C88" s="2">
        <v>-3.968533576598219</v>
      </c>
      <c r="D88" s="2">
        <v>0.2880691536972461</v>
      </c>
    </row>
    <row r="89" spans="1:4">
      <c r="A89" s="2">
        <v>107</v>
      </c>
      <c r="B89" s="2">
        <v>1.633599856243997</v>
      </c>
      <c r="C89" s="2">
        <v>-3.92957352656015</v>
      </c>
      <c r="D89" s="2">
        <v>0.2920089243791214</v>
      </c>
    </row>
    <row r="90" spans="1:4">
      <c r="A90" s="2">
        <v>108</v>
      </c>
      <c r="B90" s="2">
        <v>1.633411886235542</v>
      </c>
      <c r="C90" s="2">
        <v>-3.891301399566701</v>
      </c>
      <c r="D90" s="2">
        <v>0.2959470247298079</v>
      </c>
    </row>
    <row r="91" spans="1:4">
      <c r="A91" s="2">
        <v>109</v>
      </c>
      <c r="B91" s="2">
        <v>1.633229379917352</v>
      </c>
      <c r="C91" s="2">
        <v>-3.853698382901289</v>
      </c>
      <c r="D91" s="2">
        <v>0.2998829951111653</v>
      </c>
    </row>
    <row r="92" spans="1:4">
      <c r="A92" s="2">
        <v>110</v>
      </c>
      <c r="B92" s="2">
        <v>1.633052366643873</v>
      </c>
      <c r="C92" s="2">
        <v>-3.816746346397073</v>
      </c>
      <c r="D92" s="2">
        <v>0.3038163842030296</v>
      </c>
    </row>
    <row r="93" spans="1:4">
      <c r="A93" s="2">
        <v>111</v>
      </c>
      <c r="B93" s="2">
        <v>1.632880870259813</v>
      </c>
      <c r="C93" s="2">
        <v>-3.780427811743811</v>
      </c>
      <c r="D93" s="2">
        <v>0.3077467489686384</v>
      </c>
    </row>
    <row r="94" spans="1:4">
      <c r="A94" s="2">
        <v>112</v>
      </c>
      <c r="B94" s="2">
        <v>1.632714909487508</v>
      </c>
      <c r="C94" s="2">
        <v>-3.744725923436622</v>
      </c>
      <c r="D94" s="2">
        <v>0.3116736546173887</v>
      </c>
    </row>
    <row r="95" spans="1:4">
      <c r="A95" s="2">
        <v>113</v>
      </c>
      <c r="B95" s="2">
        <v>1.632554498287923</v>
      </c>
      <c r="C95" s="2">
        <v>-3.709624421265062</v>
      </c>
      <c r="D95" s="2">
        <v>0.3155966745650188</v>
      </c>
    </row>
    <row r="96" spans="1:4">
      <c r="A96" s="2">
        <v>114</v>
      </c>
      <c r="B96" s="2">
        <v>1.632399646197186</v>
      </c>
      <c r="C96" s="2">
        <v>-3.675107614248061</v>
      </c>
      <c r="D96" s="2">
        <v>0.3195153903912873</v>
      </c>
    </row>
    <row r="97" spans="1:4">
      <c r="A97" s="2">
        <v>115</v>
      </c>
      <c r="B97" s="2">
        <v>1.632250358640419</v>
      </c>
      <c r="C97" s="2">
        <v>-3.64116035592682</v>
      </c>
      <c r="D97" s="2">
        <v>0.3234293917952459</v>
      </c>
    </row>
    <row r="98" spans="1:4">
      <c r="A98" s="2">
        <v>116</v>
      </c>
      <c r="B98" s="2">
        <v>1.63210663722448</v>
      </c>
      <c r="C98" s="2">
        <v>-3.607768020933832</v>
      </c>
      <c r="D98" s="2">
        <v>0.3273382765481792</v>
      </c>
    </row>
    <row r="99" spans="1:4">
      <c r="A99" s="2">
        <v>117</v>
      </c>
      <c r="B99" s="2">
        <v>1.631968480011107</v>
      </c>
      <c r="C99" s="2">
        <v>-3.574916482761772</v>
      </c>
      <c r="D99" s="2">
        <v>0.3312416504443003</v>
      </c>
    </row>
    <row r="100" spans="1:4">
      <c r="A100" s="2">
        <v>118</v>
      </c>
      <c r="B100" s="2">
        <v>1.631835881771845</v>
      </c>
      <c r="C100" s="2">
        <v>-3.542592092661155</v>
      </c>
      <c r="D100" s="2">
        <v>0.3351391272492871</v>
      </c>
    </row>
    <row r="101" spans="1:4">
      <c r="A101" s="2">
        <v>119</v>
      </c>
      <c r="B101" s="2">
        <v>1.63170883422604</v>
      </c>
      <c r="C101" s="2">
        <v>-3.510781659600473</v>
      </c>
      <c r="D101" s="2">
        <v>0.3390303286467381</v>
      </c>
    </row>
    <row r="102" spans="1:4">
      <c r="A102" s="2">
        <v>120</v>
      </c>
      <c r="B102" s="2">
        <v>1.63158732626305</v>
      </c>
      <c r="C102" s="2">
        <v>-3.479472431226879</v>
      </c>
      <c r="D102" s="2">
        <v>0.3429148841826331</v>
      </c>
    </row>
    <row r="103" spans="1:4">
      <c r="A103" s="2">
        <v>121</v>
      </c>
      <c r="B103" s="2">
        <v>1.631471344149818</v>
      </c>
      <c r="C103" s="2">
        <v>-3.448652075769659</v>
      </c>
      <c r="D103" s="2">
        <v>0.3467924312078797</v>
      </c>
    </row>
    <row r="104" spans="1:4">
      <c r="A104" s="2">
        <v>122</v>
      </c>
      <c r="B104" s="2">
        <v>1.631360871724741</v>
      </c>
      <c r="C104" s="2">
        <v>-3.418308664832384</v>
      </c>
      <c r="D104" s="2">
        <v>0.3506626148190309</v>
      </c>
    </row>
    <row r="105" spans="1:4">
      <c r="A105" s="2">
        <v>123</v>
      </c>
      <c r="B105" s="2">
        <v>1.631255890578844</v>
      </c>
      <c r="C105" s="2">
        <v>-3.388430657023323</v>
      </c>
      <c r="D105" s="2">
        <v>0.354525087797247</v>
      </c>
    </row>
    <row r="106" spans="1:4">
      <c r="A106" s="2">
        <v>124</v>
      </c>
      <c r="B106" s="2">
        <v>1.631156380225077</v>
      </c>
      <c r="C106" s="2">
        <v>-3.359006882376779</v>
      </c>
      <c r="D106" s="2">
        <v>0.3583795105455909</v>
      </c>
    </row>
    <row r="107" spans="1:4">
      <c r="A107" s="2">
        <v>125</v>
      </c>
      <c r="B107" s="2">
        <v>1.631062318256558</v>
      </c>
      <c r="C107" s="2">
        <v>-3.330026527521162</v>
      </c>
      <c r="D107" s="2">
        <v>0.3622255510247261</v>
      </c>
    </row>
    <row r="108" spans="1:4">
      <c r="A108" s="2">
        <v>126</v>
      </c>
      <c r="B108" s="2">
        <v>1.630973680494492</v>
      </c>
      <c r="C108" s="2">
        <v>-3.301479121552329</v>
      </c>
      <c r="D108" s="2">
        <v>0.3660628846871061</v>
      </c>
    </row>
    <row r="109" spans="1:4">
      <c r="A109" s="2">
        <v>127</v>
      </c>
      <c r="B109" s="2">
        <v>1.630890441126481</v>
      </c>
      <c r="C109" s="2">
        <v>-3.2733545225734</v>
      </c>
      <c r="D109" s="2">
        <v>0.3698911944097215</v>
      </c>
    </row>
    <row r="110" spans="1:4">
      <c r="A110" s="2">
        <v>128</v>
      </c>
      <c r="B110" s="2">
        <v>1.630812572835844</v>
      </c>
      <c r="C110" s="2">
        <v>-3.245642904864608</v>
      </c>
      <c r="D110" s="2">
        <v>0.3737101704254898</v>
      </c>
    </row>
    <row r="111" spans="1:4">
      <c r="A111" s="2">
        <v>129</v>
      </c>
      <c r="B111" s="2">
        <v>1.63074004692255</v>
      </c>
      <c r="C111" s="2">
        <v>-3.218334746649088</v>
      </c>
      <c r="D111" s="2">
        <v>0.3775195102533565</v>
      </c>
    </row>
    <row r="112" spans="1:4">
      <c r="A112" s="2">
        <v>130</v>
      </c>
      <c r="B112" s="2">
        <v>1.630672833416323</v>
      </c>
      <c r="C112" s="2">
        <v>-3.191420818422491</v>
      </c>
      <c r="D112" s="2">
        <v>0.3813189186271843</v>
      </c>
    </row>
    <row r="113" spans="1:4">
      <c r="A113" s="2">
        <v>131</v>
      </c>
      <c r="B113" s="2">
        <v>1.63061090118243</v>
      </c>
      <c r="C113" s="2">
        <v>-3.164892171816406</v>
      </c>
      <c r="D113" s="2">
        <v>0.3851081074235011</v>
      </c>
    </row>
    <row r="114" spans="1:4">
      <c r="A114" s="2">
        <v>132</v>
      </c>
      <c r="B114" s="2">
        <v>1.630554218020623</v>
      </c>
      <c r="C114" s="2">
        <v>-3.13874012896724</v>
      </c>
      <c r="D114" s="2">
        <v>0.3888867955881805</v>
      </c>
    </row>
    <row r="115" spans="1:4">
      <c r="A115" s="2">
        <v>133</v>
      </c>
      <c r="B115" s="2">
        <v>1.630502750757703</v>
      </c>
      <c r="C115" s="2">
        <v>-3.112956272364057</v>
      </c>
      <c r="D115" s="2">
        <v>0.3926547090621206</v>
      </c>
    </row>
    <row r="116" spans="1:4">
      <c r="A116" s="2">
        <v>134</v>
      </c>
      <c r="B116" s="2">
        <v>1.630456465334085</v>
      </c>
      <c r="C116" s="2">
        <v>-3.087532435150326</v>
      </c>
      <c r="D116" s="2">
        <v>0.3964115807059936</v>
      </c>
    </row>
    <row r="117" spans="1:4">
      <c r="A117" s="2">
        <v>135</v>
      </c>
      <c r="B117" s="2">
        <v>1.630415326884795</v>
      </c>
      <c r="C117" s="2">
        <v>-3.062460691856123</v>
      </c>
      <c r="D117" s="2">
        <v>0.4001571502241275</v>
      </c>
    </row>
    <row r="118" spans="1:4">
      <c r="A118" s="2">
        <v>136</v>
      </c>
      <c r="B118" s="2">
        <v>1.630379299815212</v>
      </c>
      <c r="C118" s="2">
        <v>-3.037733349538609</v>
      </c>
      <c r="D118" s="2">
        <v>0.4038911640875972</v>
      </c>
    </row>
    <row r="119" spans="1:4">
      <c r="A119" s="2">
        <v>137</v>
      </c>
      <c r="B119" s="2">
        <v>1.630348347871929</v>
      </c>
      <c r="C119" s="2">
        <v>-3.013342939309987</v>
      </c>
      <c r="D119" s="2">
        <v>0.4076133754565715</v>
      </c>
    </row>
    <row r="120" spans="1:4">
      <c r="A120" s="2">
        <v>138</v>
      </c>
      <c r="B120" s="2">
        <v>1.630322434209024</v>
      </c>
      <c r="C120" s="2">
        <v>-2.989282208233294</v>
      </c>
      <c r="D120" s="2">
        <v>0.4113235441019952</v>
      </c>
    </row>
    <row r="121" spans="1:4">
      <c r="A121" s="2">
        <v>139</v>
      </c>
      <c r="B121" s="2">
        <v>1.630301521450038</v>
      </c>
      <c r="C121" s="2">
        <v>-2.965544111567515</v>
      </c>
      <c r="D121" s="2">
        <v>0.4150214363266616</v>
      </c>
    </row>
    <row r="122" spans="1:4">
      <c r="A122" s="2">
        <v>140</v>
      </c>
      <c r="B122" s="2">
        <v>1.63028557174593</v>
      </c>
      <c r="C122" s="2">
        <v>-2.94212180534459</v>
      </c>
      <c r="D122" s="2">
        <v>0.4187068248857286</v>
      </c>
    </row>
    <row r="123" spans="1:4">
      <c r="A123" s="2">
        <v>141</v>
      </c>
      <c r="B123" s="2">
        <v>1.630274546829273</v>
      </c>
      <c r="C123" s="2">
        <v>-2.91900863926185</v>
      </c>
      <c r="D123" s="2">
        <v>0.4223794889067509</v>
      </c>
    </row>
    <row r="124" spans="1:4">
      <c r="A124" s="2">
        <v>142</v>
      </c>
      <c r="B124" s="2">
        <v>1.630268408064915</v>
      </c>
      <c r="C124" s="2">
        <v>-2.896198149874356</v>
      </c>
      <c r="D124" s="2">
        <v>0.42603921380927</v>
      </c>
    </row>
    <row r="125" spans="1:4">
      <c r="A125" s="2">
        <v>143</v>
      </c>
      <c r="B125" s="2">
        <v>1.630267116497332</v>
      </c>
      <c r="C125" s="2">
        <v>-2.873684054072468</v>
      </c>
      <c r="D125" s="2">
        <v>0.4296857912240308</v>
      </c>
    </row>
    <row r="126" spans="1:4">
      <c r="A126" s="2">
        <v>144</v>
      </c>
      <c r="B126" s="2">
        <v>1.630270632894883</v>
      </c>
      <c r="C126" s="2">
        <v>-2.85146024283081</v>
      </c>
      <c r="D126" s="2">
        <v>0.4333190189118666</v>
      </c>
    </row>
    <row r="127" spans="1:4">
      <c r="A127" s="2">
        <v>145</v>
      </c>
      <c r="B127" s="2">
        <v>1.630278917791153</v>
      </c>
      <c r="C127" s="2">
        <v>-2.829520775215522</v>
      </c>
      <c r="D127" s="2">
        <v>0.4369387006823179</v>
      </c>
    </row>
    <row r="128" spans="1:4">
      <c r="A128" s="2">
        <v>146</v>
      </c>
      <c r="B128" s="2">
        <v>1.630291931523579</v>
      </c>
      <c r="C128" s="2">
        <v>-2.80785987263747</v>
      </c>
      <c r="D128" s="2">
        <v>0.4405446463120186</v>
      </c>
    </row>
    <row r="129" spans="1:4">
      <c r="A129" s="2">
        <v>147</v>
      </c>
      <c r="B129" s="2">
        <v>1.630309634269501</v>
      </c>
      <c r="C129" s="2">
        <v>-2.786471913339656</v>
      </c>
      <c r="D129" s="2">
        <v>0.4441366714629233</v>
      </c>
    </row>
    <row r="130" spans="1:4">
      <c r="A130" s="2">
        <v>148</v>
      </c>
      <c r="B130" s="2">
        <v>1.630331986079834</v>
      </c>
      <c r="C130" s="2">
        <v>-2.76535142710784</v>
      </c>
      <c r="D130" s="2">
        <v>0.4477145976003951</v>
      </c>
    </row>
    <row r="131" spans="1:4">
      <c r="A131" s="2">
        <v>149</v>
      </c>
      <c r="B131" s="2">
        <v>1.630358946910476</v>
      </c>
      <c r="C131" s="2">
        <v>-2.744493090193823</v>
      </c>
      <c r="D131" s="2">
        <v>0.4512782519112251</v>
      </c>
    </row>
    <row r="132" spans="1:4">
      <c r="A132" s="2">
        <v>150</v>
      </c>
      <c r="B132" s="2">
        <v>1.630390476651606</v>
      </c>
      <c r="C132" s="2">
        <v>-2.723891720441528</v>
      </c>
      <c r="D132" s="2">
        <v>0.4548274672216153</v>
      </c>
    </row>
    <row r="133" spans="1:4">
      <c r="A133" s="2">
        <v>151</v>
      </c>
      <c r="B133" s="2">
        <v>1.630426535155004</v>
      </c>
      <c r="C133" s="2">
        <v>-2.703542272606484</v>
      </c>
      <c r="D133" s="2">
        <v>0.4583620819151688</v>
      </c>
    </row>
    <row r="134" spans="1:4">
      <c r="A134" s="2">
        <v>152</v>
      </c>
      <c r="B134" s="2">
        <v>1.630467082259504</v>
      </c>
      <c r="C134" s="2">
        <v>-2.683439833859801</v>
      </c>
      <c r="D134" s="2">
        <v>0.461881939850937</v>
      </c>
    </row>
    <row r="135" spans="1:4">
      <c r="A135" s="2">
        <v>153</v>
      </c>
      <c r="B135" s="2">
        <v>1.630512077814705</v>
      </c>
      <c r="C135" s="2">
        <v>-2.663579619468206</v>
      </c>
      <c r="D135" s="2">
        <v>0.4653868902815566</v>
      </c>
    </row>
    <row r="136" spans="1:4">
      <c r="A136" s="2">
        <v>154</v>
      </c>
      <c r="B136" s="2">
        <v>1.630561481703038</v>
      </c>
      <c r="C136" s="2">
        <v>-2.643956968642165</v>
      </c>
      <c r="D136" s="2">
        <v>0.4688767877715191</v>
      </c>
    </row>
    <row r="137" spans="1:4">
      <c r="A137" s="2">
        <v>155</v>
      </c>
      <c r="B137" s="2">
        <v>1.630615253860295</v>
      </c>
      <c r="C137" s="2">
        <v>-2.624567340544488</v>
      </c>
      <c r="D137" s="2">
        <v>0.4723514921156124</v>
      </c>
    </row>
    <row r="138" spans="1:4">
      <c r="A138" s="2">
        <v>156</v>
      </c>
      <c r="B138" s="2">
        <v>1.630673354294717</v>
      </c>
      <c r="C138" s="2">
        <v>-2.605406310452248</v>
      </c>
      <c r="D138" s="2">
        <v>0.4758108682575644</v>
      </c>
    </row>
    <row r="139" spans="1:4">
      <c r="A139" s="2">
        <v>157</v>
      </c>
      <c r="B139" s="2">
        <v>1.630735743104711</v>
      </c>
      <c r="C139" s="2">
        <v>-2.586469566065148</v>
      </c>
      <c r="D139" s="2">
        <v>0.4792547862089346</v>
      </c>
    </row>
    <row r="140" spans="1:4">
      <c r="A140" s="2">
        <v>158</v>
      </c>
      <c r="B140" s="2">
        <v>1.630802380495305</v>
      </c>
      <c r="C140" s="2">
        <v>-2.567752903953905</v>
      </c>
      <c r="D140" s="2">
        <v>0.482683120968277</v>
      </c>
    </row>
    <row r="141" spans="1:4">
      <c r="A141" s="2">
        <v>159</v>
      </c>
      <c r="B141" s="2">
        <v>1.630873226793398</v>
      </c>
      <c r="C141" s="2">
        <v>-2.549252226142456</v>
      </c>
      <c r="D141" s="2">
        <v>0.4860957524406095</v>
      </c>
    </row>
    <row r="142" spans="1:4">
      <c r="A142" s="2">
        <v>160</v>
      </c>
      <c r="B142" s="2">
        <v>1.630948242461887</v>
      </c>
      <c r="C142" s="2">
        <v>-2.530963536818151</v>
      </c>
      <c r="D142" s="2">
        <v>0.4894925653572281</v>
      </c>
    </row>
    <row r="143" spans="1:4">
      <c r="A143" s="2">
        <v>161</v>
      </c>
      <c r="B143" s="2">
        <v>1.631027388112737</v>
      </c>
      <c r="C143" s="2">
        <v>-2.512882939164373</v>
      </c>
      <c r="D143" s="2">
        <v>0.492873449195885</v>
      </c>
    </row>
    <row r="144" spans="1:4">
      <c r="A144" s="2">
        <v>162</v>
      </c>
      <c r="B144" s="2">
        <v>1.631110624519059</v>
      </c>
      <c r="C144" s="2">
        <v>-2.495006632310317</v>
      </c>
      <c r="D144" s="2">
        <v>0.4962382981013672</v>
      </c>
    </row>
    <row r="145" spans="1:4">
      <c r="A145" s="2">
        <v>163</v>
      </c>
      <c r="B145" s="2">
        <v>1.631197912626255</v>
      </c>
      <c r="C145" s="2">
        <v>-2.477330908392865</v>
      </c>
      <c r="D145" s="2">
        <v>0.499587010806498</v>
      </c>
    </row>
    <row r="146" spans="1:4">
      <c r="A146" s="2">
        <v>164</v>
      </c>
      <c r="B146" s="2">
        <v>1.631289213562287</v>
      </c>
      <c r="C146" s="2">
        <v>-2.459852149725825</v>
      </c>
      <c r="D146" s="2">
        <v>0.5029194905535924</v>
      </c>
    </row>
    <row r="147" spans="1:4">
      <c r="A147" s="2">
        <v>165</v>
      </c>
      <c r="B147" s="2">
        <v>1.631384488647124</v>
      </c>
      <c r="C147" s="2">
        <v>-2.442566826071946</v>
      </c>
      <c r="D147" s="2">
        <v>0.5062356450163872</v>
      </c>
    </row>
    <row r="148" spans="1:4">
      <c r="A148" s="2">
        <v>166</v>
      </c>
      <c r="B148" s="2">
        <v>1.631483699401421</v>
      </c>
      <c r="C148" s="2">
        <v>-2.425471492013402</v>
      </c>
      <c r="D148" s="2">
        <v>0.5095353862224694</v>
      </c>
    </row>
    <row r="149" spans="1:4">
      <c r="A149" s="2">
        <v>167</v>
      </c>
      <c r="B149" s="2">
        <v>1.631586807554455</v>
      </c>
      <c r="C149" s="2">
        <v>-2.40856278441661</v>
      </c>
      <c r="D149" s="2">
        <v>0.5128186304762326</v>
      </c>
    </row>
    <row r="150" spans="1:4">
      <c r="A150" s="2">
        <v>168</v>
      </c>
      <c r="B150" s="2">
        <v>1.631693775051412</v>
      </c>
      <c r="C150" s="2">
        <v>-2.391837419987469</v>
      </c>
      <c r="D150" s="2">
        <v>0.5160852982823714</v>
      </c>
    </row>
    <row r="151" spans="1:4">
      <c r="A151" s="2">
        <v>169</v>
      </c>
      <c r="B151" s="2">
        <v>1.631804564060001</v>
      </c>
      <c r="C151" s="2">
        <v>-2.375292192913266</v>
      </c>
      <c r="D151" s="2">
        <v>0.5193353142699464</v>
      </c>
    </row>
    <row r="152" spans="1:4">
      <c r="A152" s="2">
        <v>170</v>
      </c>
      <c r="B152" s="2">
        <v>1.631919136976482</v>
      </c>
      <c r="C152" s="2">
        <v>-2.358923972587693</v>
      </c>
      <c r="D152" s="2">
        <v>0.5225686071170288</v>
      </c>
    </row>
    <row r="153" spans="1:4">
      <c r="A153" s="2">
        <v>171</v>
      </c>
      <c r="B153" s="2">
        <v>1.632037456431139</v>
      </c>
      <c r="C153" s="2">
        <v>-2.342729701415576</v>
      </c>
      <c r="D153" s="2">
        <v>0.5257851094759505</v>
      </c>
    </row>
    <row r="154" spans="1:4">
      <c r="A154" s="2">
        <v>172</v>
      </c>
      <c r="B154" s="2">
        <v>1.632159485293201</v>
      </c>
      <c r="C154" s="2">
        <v>-2.326706392694064</v>
      </c>
      <c r="D154" s="2">
        <v>0.5289847578991727</v>
      </c>
    </row>
    <row r="155" spans="1:4">
      <c r="A155" s="2">
        <v>173</v>
      </c>
      <c r="B155" s="2">
        <v>1.632285186675293</v>
      </c>
      <c r="C155" s="2">
        <v>-2.310851128567215</v>
      </c>
      <c r="D155" s="2">
        <v>0.5321674927657915</v>
      </c>
    </row>
    <row r="156" spans="1:4">
      <c r="A156" s="2">
        <v>174</v>
      </c>
      <c r="B156" s="2">
        <v>1.632414523937393</v>
      </c>
      <c r="C156" s="2">
        <v>-2.295161058050994</v>
      </c>
      <c r="D156" s="2">
        <v>0.5353332582086956</v>
      </c>
    </row>
    <row r="157" spans="1:4">
      <c r="A157" s="2">
        <v>175</v>
      </c>
      <c r="B157" s="2">
        <v>1.632547460690378</v>
      </c>
      <c r="C157" s="2">
        <v>-2.279633395125901</v>
      </c>
      <c r="D157" s="2">
        <v>0.5384820020423879</v>
      </c>
    </row>
    <row r="158" spans="1:4">
      <c r="A158" s="2">
        <v>176</v>
      </c>
      <c r="B158" s="2">
        <v>1.632683960799137</v>
      </c>
      <c r="C158" s="2">
        <v>-2.264265416894526</v>
      </c>
      <c r="D158" s="2">
        <v>0.5416136756914898</v>
      </c>
    </row>
    <row r="159" spans="1:4">
      <c r="A159" s="2">
        <v>177</v>
      </c>
      <c r="B159" s="2">
        <v>1.632823988385316</v>
      </c>
      <c r="C159" s="2">
        <v>-2.249054461801463</v>
      </c>
      <c r="D159" s="2">
        <v>0.5447282341199355</v>
      </c>
    </row>
    <row r="160" spans="1:4">
      <c r="A160" s="2">
        <v>178</v>
      </c>
      <c r="B160" s="2">
        <v>1.632967507829692</v>
      </c>
      <c r="C160" s="2">
        <v>-2.233997927913154</v>
      </c>
      <c r="D160" s="2">
        <v>0.5478256357608702</v>
      </c>
    </row>
    <row r="161" spans="1:4">
      <c r="A161" s="2">
        <v>179</v>
      </c>
      <c r="B161" s="2">
        <v>1.633114483774219</v>
      </c>
      <c r="C161" s="2">
        <v>-2.219093271255295</v>
      </c>
      <c r="D161" s="2">
        <v>0.5509058424472653</v>
      </c>
    </row>
    <row r="162" spans="1:4">
      <c r="A162" s="2">
        <v>180</v>
      </c>
      <c r="B162" s="2">
        <v>1.633264881123741</v>
      </c>
      <c r="C162" s="2">
        <v>-2.204338004205586</v>
      </c>
      <c r="D162" s="2">
        <v>0.5539688193432564</v>
      </c>
    </row>
    <row r="163" spans="1:4">
      <c r="A163" s="2">
        <v>181</v>
      </c>
      <c r="B163" s="2">
        <v>1.633418665047426</v>
      </c>
      <c r="C163" s="2">
        <v>-2.189729693939694</v>
      </c>
      <c r="D163" s="2">
        <v>0.5570145348762154</v>
      </c>
    </row>
    <row r="164" spans="1:4">
      <c r="A164" s="2">
        <v>182</v>
      </c>
      <c r="B164" s="2">
        <v>1.633575800979915</v>
      </c>
      <c r="C164" s="2">
        <v>-2.175265960928349</v>
      </c>
      <c r="D164" s="2">
        <v>0.560042960669568</v>
      </c>
    </row>
    <row r="165" spans="1:4">
      <c r="A165" s="2">
        <v>183</v>
      </c>
      <c r="B165" s="2">
        <v>1.633736254622199</v>
      </c>
      <c r="C165" s="2">
        <v>-2.160944477483666</v>
      </c>
      <c r="D165" s="2">
        <v>0.5630540714763592</v>
      </c>
    </row>
    <row r="166" spans="1:4">
      <c r="A166" s="2">
        <v>184</v>
      </c>
      <c r="B166" s="2">
        <v>1.633899991942284</v>
      </c>
      <c r="C166" s="2">
        <v>-2.146762966352794</v>
      </c>
      <c r="D166" s="2">
        <v>0.5660478451135753</v>
      </c>
    </row>
    <row r="167" spans="1:4">
      <c r="A167" s="2">
        <v>185</v>
      </c>
      <c r="B167" s="2">
        <v>1.634066979175584</v>
      </c>
      <c r="C167" s="2">
        <v>-2.1327191993571</v>
      </c>
      <c r="D167" s="2">
        <v>0.5690242623972332</v>
      </c>
    </row>
    <row r="168" spans="1:4">
      <c r="A168" s="2">
        <v>186</v>
      </c>
      <c r="B168" s="2">
        <v>1.634237182825154</v>
      </c>
      <c r="C168" s="2">
        <v>-2.118810996075199</v>
      </c>
      <c r="D168" s="2">
        <v>0.5719833070782377</v>
      </c>
    </row>
    <row r="169" spans="1:4">
      <c r="A169" s="2">
        <v>187</v>
      </c>
      <c r="B169" s="2">
        <v>1.634410569661674</v>
      </c>
      <c r="C169" s="2">
        <v>-2.105036222568169</v>
      </c>
      <c r="D169" s="2">
        <v>0.5749249657790112</v>
      </c>
    </row>
    <row r="170" spans="1:4">
      <c r="A170" s="2">
        <v>188</v>
      </c>
      <c r="B170" s="2">
        <v>1.634587106723283</v>
      </c>
      <c r="C170" s="2">
        <v>-2.091392790145399</v>
      </c>
      <c r="D170" s="2">
        <v>0.577849227930904</v>
      </c>
    </row>
    <row r="171" spans="1:4">
      <c r="A171" s="2">
        <v>189</v>
      </c>
      <c r="B171" s="2">
        <v>1.634766761315222</v>
      </c>
      <c r="C171" s="2">
        <v>-2.077878654169543</v>
      </c>
      <c r="D171" s="2">
        <v>0.5807560857123875</v>
      </c>
    </row>
    <row r="172" spans="1:4">
      <c r="A172" s="2">
        <v>190</v>
      </c>
      <c r="B172" s="2">
        <v>1.634949501009329</v>
      </c>
      <c r="C172" s="2">
        <v>-2.064491812899175</v>
      </c>
      <c r="D172" s="2">
        <v>0.583645533988034</v>
      </c>
    </row>
    <row r="173" spans="1:4">
      <c r="A173" s="2">
        <v>191</v>
      </c>
      <c r="B173" s="2">
        <v>1.635135293643369</v>
      </c>
      <c r="C173" s="2">
        <v>-2.051230306367734</v>
      </c>
      <c r="D173" s="2">
        <v>0.5865175702482786</v>
      </c>
    </row>
    <row r="174" spans="1:4">
      <c r="A174" s="2">
        <v>192</v>
      </c>
      <c r="B174" s="2">
        <v>1.635324107320236</v>
      </c>
      <c r="C174" s="2">
        <v>-2.038092215297451</v>
      </c>
      <c r="D174" s="2">
        <v>0.5893721945499806</v>
      </c>
    </row>
    <row r="175" spans="1:4">
      <c r="A175" s="2">
        <v>193</v>
      </c>
      <c r="B175" s="2">
        <v>1.635515910407024</v>
      </c>
      <c r="C175" s="2">
        <v>-2.025075660046998</v>
      </c>
      <c r="D175" s="2">
        <v>0.5922094094577681</v>
      </c>
    </row>
    <row r="176" spans="1:4">
      <c r="A176" s="2">
        <v>194</v>
      </c>
      <c r="B176" s="2">
        <v>1.635710671533967</v>
      </c>
      <c r="C176" s="2">
        <v>-2.012178799591617</v>
      </c>
      <c r="D176" s="2">
        <v>0.5950292199861811</v>
      </c>
    </row>
    <row r="177" spans="1:4">
      <c r="A177" s="2">
        <v>195</v>
      </c>
      <c r="B177" s="2">
        <v>1.635908359593289</v>
      </c>
      <c r="C177" s="2">
        <v>-1.999399830534609</v>
      </c>
      <c r="D177" s="2">
        <v>0.5978316335426043</v>
      </c>
    </row>
    <row r="178" spans="1:4">
      <c r="A178" s="2">
        <v>196</v>
      </c>
      <c r="B178" s="2">
        <v>1.636108943737921</v>
      </c>
      <c r="C178" s="2">
        <v>-1.986736986149011</v>
      </c>
      <c r="D178" s="2">
        <v>0.6006166598709932</v>
      </c>
    </row>
    <row r="179" spans="1:4">
      <c r="A179" s="2">
        <v>197</v>
      </c>
      <c r="B179" s="2">
        <v>1.636312393380149</v>
      </c>
      <c r="C179" s="2">
        <v>-1.97418853544843</v>
      </c>
      <c r="D179" s="2">
        <v>0.6033843109963952</v>
      </c>
    </row>
    <row r="180" spans="1:4">
      <c r="A180" s="2">
        <v>198</v>
      </c>
      <c r="B180" s="2">
        <v>1.636518678190161</v>
      </c>
      <c r="C180" s="2">
        <v>-1.961752782285997</v>
      </c>
      <c r="D180" s="2">
        <v>0.6061346011702591</v>
      </c>
    </row>
    <row r="181" spans="1:4">
      <c r="A181" s="2">
        <v>199</v>
      </c>
      <c r="B181" s="2">
        <v>1.636727768094509</v>
      </c>
      <c r="C181" s="2">
        <v>-1.949428064480426</v>
      </c>
      <c r="D181" s="2">
        <v>0.6088675468165377</v>
      </c>
    </row>
    <row r="182" spans="1:4">
      <c r="A182" s="2">
        <v>200</v>
      </c>
      <c r="B182" s="2">
        <v>1.636939633274503</v>
      </c>
      <c r="C182" s="2">
        <v>-1.937212752968277</v>
      </c>
      <c r="D182" s="2">
        <v>0.6115831664785769</v>
      </c>
    </row>
    <row r="183" spans="1:4">
      <c r="A183" s="2">
        <v>201</v>
      </c>
      <c r="B183" s="2">
        <v>1.637154244164537</v>
      </c>
      <c r="C183" s="2">
        <v>-1.925105250981463</v>
      </c>
      <c r="D183" s="2">
        <v>0.6142814807667927</v>
      </c>
    </row>
    <row r="184" spans="1:4">
      <c r="A184" s="2">
        <v>202</v>
      </c>
      <c r="B184" s="2">
        <v>1.637371571450344</v>
      </c>
      <c r="C184" s="2">
        <v>-1.913103993249161</v>
      </c>
      <c r="D184" s="2">
        <v>0.6169625123071315</v>
      </c>
    </row>
    <row r="185" spans="1:4">
      <c r="A185" s="2">
        <v>203</v>
      </c>
      <c r="B185" s="2">
        <v>1.637591586067195</v>
      </c>
      <c r="C185" s="2">
        <v>-1.901207445223277</v>
      </c>
      <c r="D185" s="2">
        <v>0.6196262856903131</v>
      </c>
    </row>
    <row r="186" spans="1:4">
      <c r="A186" s="2">
        <v>204</v>
      </c>
      <c r="B186" s="2">
        <v>1.637814259198056</v>
      </c>
      <c r="C186" s="2">
        <v>-1.889414102326652</v>
      </c>
      <c r="D186" s="2">
        <v>0.6222728274218479</v>
      </c>
    </row>
    <row r="187" spans="1:4">
      <c r="A187" s="2">
        <v>205</v>
      </c>
      <c r="B187" s="2">
        <v>1.63803956227168</v>
      </c>
      <c r="C187" s="2">
        <v>-1.87772248922324</v>
      </c>
      <c r="D187" s="2">
        <v>0.6249021658728333</v>
      </c>
    </row>
    <row r="188" spans="1:4">
      <c r="A188" s="2">
        <v>206</v>
      </c>
      <c r="B188" s="2">
        <v>1.638267466960665</v>
      </c>
      <c r="C188" s="2">
        <v>-1.866131159109501</v>
      </c>
      <c r="D188" s="2">
        <v>0.627514331231519</v>
      </c>
    </row>
    <row r="189" spans="1:4">
      <c r="A189" s="2">
        <v>207</v>
      </c>
      <c r="B189" s="2">
        <v>1.638497945179475</v>
      </c>
      <c r="C189" s="2">
        <v>-1.85463869302632</v>
      </c>
      <c r="D189" s="2">
        <v>0.6301093554556365</v>
      </c>
    </row>
    <row r="190" spans="1:4">
      <c r="A190" s="2">
        <v>208</v>
      </c>
      <c r="B190" s="2">
        <v>1.63873096908242</v>
      </c>
      <c r="C190" s="2">
        <v>-1.84324369919072</v>
      </c>
      <c r="D190" s="2">
        <v>0.6326872722254968</v>
      </c>
    </row>
    <row r="191" spans="1:4">
      <c r="A191" s="2">
        <v>209</v>
      </c>
      <c r="B191" s="2">
        <v>1.638966511061603</v>
      </c>
      <c r="C191" s="2">
        <v>-1.831944812346752</v>
      </c>
      <c r="D191" s="2">
        <v>0.6352481168978376</v>
      </c>
    </row>
    <row r="192" spans="1:4">
      <c r="A192" s="2">
        <v>210</v>
      </c>
      <c r="B192" s="2">
        <v>1.63920454374485</v>
      </c>
      <c r="C192" s="2">
        <v>-1.820740693134884</v>
      </c>
      <c r="D192" s="2">
        <v>0.6377919264604319</v>
      </c>
    </row>
    <row r="193" spans="1:4">
      <c r="A193" s="2">
        <v>211</v>
      </c>
      <c r="B193" s="2">
        <v>1.639445039993598</v>
      </c>
      <c r="C193" s="2">
        <v>-1.809630027479305</v>
      </c>
      <c r="D193" s="2">
        <v>0.640318739487439</v>
      </c>
    </row>
    <row r="194" spans="1:4">
      <c r="A194" s="2">
        <v>212</v>
      </c>
      <c r="B194" s="2">
        <v>1.639687972900778</v>
      </c>
      <c r="C194" s="2">
        <v>-1.798611525992531</v>
      </c>
      <c r="D194" s="2">
        <v>0.6428285960954987</v>
      </c>
    </row>
    <row r="195" spans="1:4">
      <c r="A195" s="2">
        <v>213</v>
      </c>
      <c r="B195" s="2">
        <v>1.639933315788671</v>
      </c>
      <c r="C195" s="2">
        <v>-1.787683923396777</v>
      </c>
      <c r="D195" s="2">
        <v>0.6453215379005641</v>
      </c>
    </row>
    <row r="196" spans="1:4">
      <c r="A196" s="2">
        <v>214</v>
      </c>
      <c r="B196" s="2">
        <v>1.640181042206747</v>
      </c>
      <c r="C196" s="2">
        <v>-1.776845977961494</v>
      </c>
      <c r="D196" s="2">
        <v>0.6477976079754637</v>
      </c>
    </row>
    <row r="197" spans="1:4">
      <c r="A197" s="2">
        <v>215</v>
      </c>
      <c r="B197" s="2">
        <v>1.640431125929492</v>
      </c>
      <c r="C197" s="2">
        <v>-1.766096470956604</v>
      </c>
      <c r="D197" s="2">
        <v>0.6502568508081906</v>
      </c>
    </row>
    <row r="198" spans="1:4">
      <c r="A198" s="2">
        <v>216</v>
      </c>
      <c r="B198" s="2">
        <v>1.640683540954228</v>
      </c>
      <c r="C198" s="2">
        <v>-1.755434206120892</v>
      </c>
      <c r="D198" s="2">
        <v>0.6526993122609079</v>
      </c>
    </row>
    <row r="199" spans="1:4">
      <c r="A199" s="2">
        <v>217</v>
      </c>
      <c r="B199" s="2">
        <v>1.640938261498925</v>
      </c>
      <c r="C199" s="2">
        <v>-1.744858009145061</v>
      </c>
      <c r="D199" s="2">
        <v>0.6551250395296717</v>
      </c>
    </row>
    <row r="200" spans="1:4">
      <c r="A200" s="2">
        <v>218</v>
      </c>
      <c r="B200" s="2">
        <v>1.64119526199999</v>
      </c>
      <c r="C200" s="2">
        <v>-1.73436672716901</v>
      </c>
      <c r="D200" s="2">
        <v>0.6575340811048553</v>
      </c>
    </row>
    <row r="201" spans="1:4">
      <c r="A201" s="2">
        <v>219</v>
      </c>
      <c r="B201" s="2">
        <v>1.641454517110073</v>
      </c>
      <c r="C201" s="2">
        <v>-1.723959228292843</v>
      </c>
      <c r="D201" s="2">
        <v>0.6599264867322785</v>
      </c>
    </row>
    <row r="202" spans="1:4">
      <c r="A202" s="2">
        <v>220</v>
      </c>
      <c r="B202" s="2">
        <v>1.641716001695869</v>
      </c>
      <c r="C202" s="2">
        <v>-1.713634401101209</v>
      </c>
      <c r="D202" s="2">
        <v>0.6623023073750256</v>
      </c>
    </row>
    <row r="203" spans="1:4">
      <c r="A203" s="2">
        <v>221</v>
      </c>
      <c r="B203" s="2">
        <v>1.641979690835891</v>
      </c>
      <c r="C203" s="2">
        <v>-1.703391154200532</v>
      </c>
      <c r="D203" s="2">
        <v>0.6646615951759527</v>
      </c>
    </row>
    <row r="204" spans="1:4">
      <c r="A204" s="2">
        <v>222</v>
      </c>
      <c r="B204" s="2">
        <v>1.642245559818283</v>
      </c>
      <c r="C204" s="2">
        <v>-1.693228415768709</v>
      </c>
      <c r="D204" s="2">
        <v>0.6670044034208749</v>
      </c>
    </row>
    <row r="205" spans="1:4">
      <c r="A205" s="2">
        <v>223</v>
      </c>
      <c r="B205" s="2">
        <v>1.64251358413861</v>
      </c>
      <c r="C205" s="2">
        <v>-1.683145133116927</v>
      </c>
      <c r="D205" s="2">
        <v>0.6693307865024245</v>
      </c>
    </row>
    <row r="206" spans="1:4">
      <c r="A206" s="2">
        <v>224</v>
      </c>
      <c r="B206" s="2">
        <v>1.642783739497655</v>
      </c>
      <c r="C206" s="2">
        <v>-1.67314027226319</v>
      </c>
      <c r="D206" s="2">
        <v>0.6716407998845748</v>
      </c>
    </row>
    <row r="207" spans="1:4">
      <c r="A207" s="2">
        <v>225</v>
      </c>
      <c r="B207" s="2">
        <v>1.643056001799228</v>
      </c>
      <c r="C207" s="2">
        <v>-1.663212817517191</v>
      </c>
      <c r="D207" s="2">
        <v>0.6739345000678243</v>
      </c>
    </row>
    <row r="208" spans="1:4">
      <c r="A208" s="2">
        <v>226</v>
      </c>
      <c r="B208" s="2">
        <v>1.643330347147977</v>
      </c>
      <c r="C208" s="2">
        <v>-1.653361771076196</v>
      </c>
      <c r="D208" s="2">
        <v>0.6762119445550283</v>
      </c>
    </row>
    <row r="209" spans="1:4">
      <c r="A209" s="2">
        <v>227</v>
      </c>
      <c r="B209" s="2">
        <v>1.643606751847208</v>
      </c>
      <c r="C209" s="2">
        <v>-1.643586152631587</v>
      </c>
      <c r="D209" s="2">
        <v>0.6784731918178781</v>
      </c>
    </row>
    <row r="210" spans="1:4">
      <c r="A210" s="2">
        <v>228</v>
      </c>
      <c r="B210" s="2">
        <v>1.643885192396709</v>
      </c>
      <c r="C210" s="2">
        <v>-1.633884998985741</v>
      </c>
      <c r="D210" s="2">
        <v>0.6807183012640143</v>
      </c>
    </row>
    <row r="211" spans="1:4">
      <c r="A211" s="2">
        <v>229</v>
      </c>
      <c r="B211" s="2">
        <v>1.64416564549059</v>
      </c>
      <c r="C211" s="2">
        <v>-1.624257363678934</v>
      </c>
      <c r="D211" s="2">
        <v>0.6829473332047681</v>
      </c>
    </row>
    <row r="212" spans="1:4">
      <c r="A212" s="2">
        <v>230</v>
      </c>
      <c r="B212" s="2">
        <v>1.644448088015127</v>
      </c>
      <c r="C212" s="2">
        <v>-1.614702316625955</v>
      </c>
      <c r="D212" s="2">
        <v>0.6851603488235269</v>
      </c>
    </row>
    <row r="213" spans="1:4">
      <c r="A213" s="2">
        <v>231</v>
      </c>
      <c r="B213" s="2">
        <v>1.64473249704663</v>
      </c>
      <c r="C213" s="2">
        <v>-1.605218943762149</v>
      </c>
      <c r="D213" s="2">
        <v>0.6873574101447102</v>
      </c>
    </row>
    <row r="214" spans="1:4">
      <c r="A214" s="2">
        <v>232</v>
      </c>
      <c r="B214" s="2">
        <v>1.645018849849299</v>
      </c>
      <c r="C214" s="2">
        <v>-1.595806346698594</v>
      </c>
      <c r="D214" s="2">
        <v>0.6895385800033544</v>
      </c>
    </row>
    <row r="215" spans="1:4">
      <c r="A215" s="2">
        <v>233</v>
      </c>
      <c r="B215" s="2">
        <v>1.645307123873122</v>
      </c>
      <c r="C215" s="2">
        <v>-1.586463642386134</v>
      </c>
      <c r="D215" s="2">
        <v>0.6917039220152945</v>
      </c>
    </row>
    <row r="216" spans="1:4">
      <c r="A216" s="2">
        <v>234</v>
      </c>
      <c r="B216" s="2">
        <v>1.645597296751764</v>
      </c>
      <c r="C216" s="2">
        <v>-1.577189962788035</v>
      </c>
      <c r="D216" s="2">
        <v>0.6938535005479378</v>
      </c>
    </row>
    <row r="217" spans="1:4">
      <c r="A217" s="2">
        <v>235</v>
      </c>
      <c r="B217" s="2">
        <v>1.645889346300482</v>
      </c>
      <c r="C217" s="2">
        <v>-1.567984454560955</v>
      </c>
      <c r="D217" s="2">
        <v>0.6959873806916197</v>
      </c>
    </row>
    <row r="218" spans="1:4">
      <c r="A218" s="2">
        <v>236</v>
      </c>
      <c r="B218" s="2">
        <v>1.646183250514049</v>
      </c>
      <c r="C218" s="2">
        <v>-1.558846278744031</v>
      </c>
      <c r="D218" s="2">
        <v>0.6981056282315357</v>
      </c>
    </row>
    <row r="219" spans="1:4">
      <c r="A219" s="2">
        <v>237</v>
      </c>
      <c r="B219" s="2">
        <v>1.646478987564698</v>
      </c>
      <c r="C219" s="2">
        <v>-1.549774610455816</v>
      </c>
      <c r="D219" s="2">
        <v>0.7002083096202418</v>
      </c>
    </row>
    <row r="220" spans="1:4">
      <c r="A220" s="2">
        <v>238</v>
      </c>
      <c r="B220" s="2">
        <v>1.64677653580008</v>
      </c>
      <c r="C220" s="2">
        <v>-1.540768638598842</v>
      </c>
      <c r="D220" s="2">
        <v>0.7022954919507145</v>
      </c>
    </row>
    <row r="221" spans="1:4">
      <c r="A221" s="2">
        <v>239</v>
      </c>
      <c r="B221" s="2">
        <v>1.647075873741237</v>
      </c>
      <c r="C221" s="2">
        <v>-1.531827565571582</v>
      </c>
      <c r="D221" s="2">
        <v>0.7043672429299623</v>
      </c>
    </row>
    <row r="222" spans="1:4">
      <c r="A222" s="2">
        <v>240</v>
      </c>
      <c r="B222" s="2">
        <v>1.647376980080586</v>
      </c>
      <c r="C222" s="2">
        <v>-1.522950606987615</v>
      </c>
      <c r="D222" s="2">
        <v>0.7064236308531857</v>
      </c>
    </row>
    <row r="223" spans="1:4">
      <c r="A223" s="2">
        <v>241</v>
      </c>
      <c r="B223" s="2">
        <v>1.647679833679941</v>
      </c>
      <c r="C223" s="2">
        <v>-1.514136991401751</v>
      </c>
      <c r="D223" s="2">
        <v>0.7084647245784694</v>
      </c>
    </row>
    <row r="224" spans="1:4">
      <c r="A224" s="2">
        <v>242</v>
      </c>
      <c r="B224" s="2">
        <v>1.647984413568522</v>
      </c>
      <c r="C224" s="2">
        <v>-1.505385960042949</v>
      </c>
      <c r="D224" s="2">
        <v>0.7104905935020074</v>
      </c>
    </row>
    <row r="225" spans="1:4">
      <c r="A225" s="2">
        <v>243</v>
      </c>
      <c r="B225" s="2">
        <v>1.648290698941013</v>
      </c>
      <c r="C225" s="2">
        <v>-1.496696766553807</v>
      </c>
      <c r="D225" s="2">
        <v>0.7125013075338498</v>
      </c>
    </row>
    <row r="226" spans="1:4">
      <c r="A226" s="2">
        <v>244</v>
      </c>
      <c r="B226" s="2">
        <v>1.648598669155607</v>
      </c>
      <c r="C226" s="2">
        <v>-1.488068676736452</v>
      </c>
      <c r="D226" s="2">
        <v>0.7144969370741627</v>
      </c>
    </row>
    <row r="227" spans="1:4">
      <c r="A227" s="2">
        <v>245</v>
      </c>
      <c r="B227" s="2">
        <v>1.648908303732097</v>
      </c>
      <c r="C227" s="2">
        <v>-1.479500968304638</v>
      </c>
      <c r="D227" s="2">
        <v>0.7164775529899965</v>
      </c>
    </row>
    <row r="228" spans="1:4">
      <c r="A228" s="2">
        <v>246</v>
      </c>
      <c r="B228" s="2">
        <v>1.649219582349966</v>
      </c>
      <c r="C228" s="2">
        <v>-1.470992930641884</v>
      </c>
      <c r="D228" s="2">
        <v>0.7184432265925511</v>
      </c>
    </row>
    <row r="229" spans="1:4">
      <c r="A229" s="2">
        <v>247</v>
      </c>
      <c r="B229" s="2">
        <v>1.649532484846508</v>
      </c>
      <c r="C229" s="2">
        <v>-1.46254386456547</v>
      </c>
      <c r="D229" s="2">
        <v>0.7203940296149349</v>
      </c>
    </row>
    <row r="230" spans="1:4">
      <c r="A230" s="2">
        <v>248</v>
      </c>
      <c r="B230" s="2">
        <v>1.649846991214959</v>
      </c>
      <c r="C230" s="2">
        <v>-1.454153082096133</v>
      </c>
      <c r="D230" s="2">
        <v>0.7223300341904084</v>
      </c>
    </row>
    <row r="231" spans="1:4">
      <c r="A231" s="2">
        <v>249</v>
      </c>
      <c r="B231" s="2">
        <v>1.65016308160265</v>
      </c>
      <c r="C231" s="2">
        <v>-1.44581990623331</v>
      </c>
      <c r="D231" s="2">
        <v>0.7242513128311017</v>
      </c>
    </row>
    <row r="232" spans="1:4">
      <c r="A232" s="2">
        <v>250</v>
      </c>
      <c r="B232" s="2">
        <v>1.650480736309184</v>
      </c>
      <c r="C232" s="2">
        <v>-1.437543670735751</v>
      </c>
      <c r="D232" s="2">
        <v>0.7261579384072048</v>
      </c>
    </row>
    <row r="233" spans="1:4">
      <c r="A233" s="2">
        <v>251</v>
      </c>
      <c r="B233" s="2">
        <v>1.650799935784621</v>
      </c>
      <c r="C233" s="2">
        <v>-1.429323719907378</v>
      </c>
      <c r="D233" s="2">
        <v>0.728049984126618</v>
      </c>
    </row>
    <row r="234" spans="1:4">
      <c r="A234" s="2">
        <v>252</v>
      </c>
      <c r="B234" s="2">
        <v>1.651120660627695</v>
      </c>
      <c r="C234" s="2">
        <v>-1.421159408388229</v>
      </c>
      <c r="D234" s="2">
        <v>0.7299275235150579</v>
      </c>
    </row>
    <row r="235" spans="1:4">
      <c r="A235" s="2">
        <v>253</v>
      </c>
      <c r="B235" s="2">
        <v>1.65144289158404</v>
      </c>
      <c r="C235" s="2">
        <v>-1.413050100950342</v>
      </c>
      <c r="D235" s="2">
        <v>0.7317906303966109</v>
      </c>
    </row>
    <row r="236" spans="1:4">
      <c r="A236" s="2">
        <v>254</v>
      </c>
      <c r="B236" s="2">
        <v>1.651766609544442</v>
      </c>
      <c r="C236" s="2">
        <v>-1.404995172298469</v>
      </c>
      <c r="D236" s="2">
        <v>0.7336393788747261</v>
      </c>
    </row>
    <row r="237" spans="1:4">
      <c r="A237" s="2">
        <v>255</v>
      </c>
      <c r="B237" s="2">
        <v>1.652091795543105</v>
      </c>
      <c r="C237" s="2">
        <v>-1.396994006875452</v>
      </c>
      <c r="D237" s="2">
        <v>0.7354738433136436</v>
      </c>
    </row>
    <row r="238" spans="1:4">
      <c r="A238" s="2">
        <v>256</v>
      </c>
      <c r="B238" s="2">
        <v>1.652418430755941</v>
      </c>
      <c r="C238" s="2">
        <v>-1.38904599867216</v>
      </c>
      <c r="D238" s="2">
        <v>0.7372940983202465</v>
      </c>
    </row>
    <row r="239" spans="1:4">
      <c r="A239" s="2">
        <v>257</v>
      </c>
      <c r="B239" s="2">
        <v>1.652746496498878</v>
      </c>
      <c r="C239" s="2">
        <v>-1.381150551041855</v>
      </c>
      <c r="D239" s="2">
        <v>0.7391002187263336</v>
      </c>
    </row>
    <row r="240" spans="1:4">
      <c r="A240" s="2">
        <v>258</v>
      </c>
      <c r="B240" s="2">
        <v>1.653075974226182</v>
      </c>
      <c r="C240" s="2">
        <v>-1.373307076518862</v>
      </c>
      <c r="D240" s="2">
        <v>0.7408922795713055</v>
      </c>
    </row>
    <row r="241" spans="1:4">
      <c r="A241" s="2">
        <v>259</v>
      </c>
      <c r="B241" s="2">
        <v>1.653406845528811</v>
      </c>
      <c r="C241" s="2">
        <v>-1.365514996641436</v>
      </c>
      <c r="D241" s="2">
        <v>0.7426703560852503</v>
      </c>
    </row>
    <row r="242" spans="1:4">
      <c r="A242" s="2">
        <v>260</v>
      </c>
      <c r="B242" s="2">
        <v>1.653739092132771</v>
      </c>
      <c r="C242" s="2">
        <v>-1.357773741778705</v>
      </c>
      <c r="D242" s="2">
        <v>0.7444345236724366</v>
      </c>
    </row>
    <row r="243" spans="1:4">
      <c r="A243" s="2">
        <v>261</v>
      </c>
      <c r="B243" s="2">
        <v>1.654072695897508</v>
      </c>
      <c r="C243" s="2">
        <v>-1.350082750961581</v>
      </c>
      <c r="D243" s="2">
        <v>0.746184857895191</v>
      </c>
    </row>
    <row r="244" spans="1:4">
      <c r="A244" s="2">
        <v>262</v>
      </c>
      <c r="B244" s="2">
        <v>1.654407638814309</v>
      </c>
      <c r="C244" s="2">
        <v>-1.342441471717548</v>
      </c>
      <c r="D244" s="2">
        <v>0.7479214344581619</v>
      </c>
    </row>
    <row r="245" spans="1:4">
      <c r="A245" s="2">
        <v>263</v>
      </c>
      <c r="B245" s="2">
        <v>1.654743903004718</v>
      </c>
      <c r="C245" s="2">
        <v>-1.334849359909187</v>
      </c>
      <c r="D245" s="2">
        <v>0.7496443291929662</v>
      </c>
    </row>
    <row r="246" spans="1:4">
      <c r="A246" s="2">
        <v>264</v>
      </c>
      <c r="B246" s="2">
        <v>1.655081470718991</v>
      </c>
      <c r="C246" s="2">
        <v>-1.327305879576393</v>
      </c>
      <c r="D246" s="2">
        <v>0.7513536180432008</v>
      </c>
    </row>
    <row r="247" spans="1:4">
      <c r="A247" s="2">
        <v>265</v>
      </c>
      <c r="B247" s="2">
        <v>1.655420324334543</v>
      </c>
      <c r="C247" s="2">
        <v>-1.31981050278213</v>
      </c>
      <c r="D247" s="2">
        <v>0.7530493770498251</v>
      </c>
    </row>
    <row r="248" spans="1:4">
      <c r="A248" s="2">
        <v>266</v>
      </c>
      <c r="B248" s="2">
        <v>1.655760446354441</v>
      </c>
      <c r="C248" s="2">
        <v>-1.312362709461678</v>
      </c>
      <c r="D248" s="2">
        <v>0.7547316823368995</v>
      </c>
    </row>
    <row r="249" spans="1:4">
      <c r="A249" s="2">
        <v>267</v>
      </c>
      <c r="B249" s="2">
        <v>1.656101819405883</v>
      </c>
      <c r="C249" s="2">
        <v>-1.304961987275246</v>
      </c>
      <c r="D249" s="2">
        <v>0.756400610097677</v>
      </c>
    </row>
    <row r="250" spans="1:4">
      <c r="A250" s="2">
        <v>268</v>
      </c>
      <c r="B250" s="2">
        <v>1.656444426238735</v>
      </c>
      <c r="C250" s="2">
        <v>-1.297607831463889</v>
      </c>
      <c r="D250" s="2">
        <v>0.7580562365810409</v>
      </c>
    </row>
    <row r="251" spans="1:4">
      <c r="A251" s="2">
        <v>269</v>
      </c>
      <c r="B251" s="2">
        <v>1.656788249724052</v>
      </c>
      <c r="C251" s="2">
        <v>-1.290299744708623</v>
      </c>
      <c r="D251" s="2">
        <v>0.7596986380782832</v>
      </c>
    </row>
    <row r="252" spans="1:4">
      <c r="A252" s="2">
        <v>270</v>
      </c>
      <c r="B252" s="2">
        <v>1.657133272852638</v>
      </c>
      <c r="C252" s="2">
        <v>-1.283037236992671</v>
      </c>
      <c r="D252" s="2">
        <v>0.7613278909102154</v>
      </c>
    </row>
    <row r="253" spans="1:4">
      <c r="A253" s="2">
        <v>271</v>
      </c>
      <c r="B253" s="2">
        <v>1.657479478733616</v>
      </c>
      <c r="C253" s="2">
        <v>-1.275819825466744</v>
      </c>
      <c r="D253" s="2">
        <v>0.7629440714146084</v>
      </c>
    </row>
    <row r="254" spans="1:4">
      <c r="A254" s="2">
        <v>272</v>
      </c>
      <c r="B254" s="2">
        <v>1.657826850593016</v>
      </c>
      <c r="C254" s="2">
        <v>-1.2686470343173</v>
      </c>
      <c r="D254" s="2">
        <v>0.7645472559339537</v>
      </c>
    </row>
    <row r="255" spans="1:4">
      <c r="A255" s="2">
        <v>273</v>
      </c>
      <c r="B255" s="2">
        <v>1.658175371772384</v>
      </c>
      <c r="C255" s="2">
        <v>-1.261518394637675</v>
      </c>
      <c r="D255" s="2">
        <v>0.7661375208035397</v>
      </c>
    </row>
    <row r="256" spans="1:4">
      <c r="A256" s="2">
        <v>274</v>
      </c>
      <c r="B256" s="2">
        <v>1.658525025727409</v>
      </c>
      <c r="C256" s="2">
        <v>-1.254433444302046</v>
      </c>
      <c r="D256" s="2">
        <v>0.7677149423398402</v>
      </c>
    </row>
    <row r="257" spans="1:4">
      <c r="A257" s="2">
        <v>275</v>
      </c>
      <c r="B257" s="2">
        <v>1.658875796026565</v>
      </c>
      <c r="C257" s="2">
        <v>-1.247391727842128</v>
      </c>
      <c r="D257" s="2">
        <v>0.7692795968292033</v>
      </c>
    </row>
    <row r="258" spans="1:4">
      <c r="A258" s="2">
        <v>276</v>
      </c>
      <c r="B258" s="2">
        <v>1.659227666349771</v>
      </c>
      <c r="C258" s="2">
        <v>-1.240392796326549</v>
      </c>
      <c r="D258" s="2">
        <v>0.7708315605168434</v>
      </c>
    </row>
    <row r="259" spans="1:4">
      <c r="A259" s="2">
        <v>277</v>
      </c>
      <c r="B259" s="2">
        <v>1.65958062048707</v>
      </c>
      <c r="C259" s="2">
        <v>-1.233436207242828</v>
      </c>
      <c r="D259" s="2">
        <v>0.7723709095961223</v>
      </c>
    </row>
    <row r="260" spans="1:4">
      <c r="A260" s="2">
        <v>278</v>
      </c>
      <c r="B260" s="2">
        <v>1.659934642337324</v>
      </c>
      <c r="C260" s="2">
        <v>-1.226521524381903</v>
      </c>
      <c r="D260" s="2">
        <v>0.7738977201981192</v>
      </c>
    </row>
    <row r="261" spans="1:4">
      <c r="A261" s="2">
        <v>279</v>
      </c>
      <c r="B261" s="2">
        <v>1.660289715906927</v>
      </c>
      <c r="C261" s="2">
        <v>-1.219648317725128</v>
      </c>
      <c r="D261" s="2">
        <v>0.7754120683814826</v>
      </c>
    </row>
    <row r="262" spans="1:4">
      <c r="A262" s="2">
        <v>280</v>
      </c>
      <c r="B262" s="2">
        <v>1.660645825308535</v>
      </c>
      <c r="C262" s="2">
        <v>-1.212816163333685</v>
      </c>
      <c r="D262" s="2">
        <v>0.7769140301225592</v>
      </c>
    </row>
    <row r="263" spans="1:4">
      <c r="A263" s="2">
        <v>281</v>
      </c>
      <c r="B263" s="2">
        <v>1.661002954759812</v>
      </c>
      <c r="C263" s="2">
        <v>-1.206024643240367</v>
      </c>
      <c r="D263" s="2">
        <v>0.7784036813057916</v>
      </c>
    </row>
    <row r="264" spans="1:4">
      <c r="A264" s="2">
        <v>282</v>
      </c>
      <c r="B264" s="2">
        <v>1.66136108858219</v>
      </c>
      <c r="C264" s="2">
        <v>-1.199273345343634</v>
      </c>
      <c r="D264" s="2">
        <v>0.7798810977143852</v>
      </c>
    </row>
    <row r="265" spans="1:4">
      <c r="A265" s="2">
        <v>283</v>
      </c>
      <c r="B265" s="2">
        <v>1.661720211199656</v>
      </c>
      <c r="C265" s="2">
        <v>-1.192561863303934</v>
      </c>
      <c r="D265" s="2">
        <v>0.781346355021232</v>
      </c>
    </row>
    <row r="266" spans="1:4">
      <c r="A266" s="2">
        <v>284</v>
      </c>
      <c r="B266" s="2">
        <v>1.662080307137538</v>
      </c>
      <c r="C266" s="2">
        <v>-1.185889796442192</v>
      </c>
      <c r="D266" s="2">
        <v>0.7827995287800937</v>
      </c>
    </row>
    <row r="267" spans="1:4">
      <c r="A267" s="2">
        <v>285</v>
      </c>
      <c r="B267" s="2">
        <v>1.662441361021323</v>
      </c>
      <c r="C267" s="2">
        <v>-1.179256749640436</v>
      </c>
      <c r="D267" s="2">
        <v>0.7842406944170328</v>
      </c>
    </row>
    <row r="268" spans="1:4">
      <c r="A268" s="2">
        <v>286</v>
      </c>
      <c r="B268" s="2">
        <v>1.662803357575485</v>
      </c>
      <c r="C268" s="2">
        <v>-1.17266233324451</v>
      </c>
      <c r="D268" s="2">
        <v>0.7856699272220903</v>
      </c>
    </row>
    <row r="269" spans="1:4">
      <c r="A269" s="2">
        <v>287</v>
      </c>
      <c r="B269" s="2">
        <v>1.663166281622324</v>
      </c>
      <c r="C269" s="2">
        <v>-1.166106162968804</v>
      </c>
      <c r="D269" s="2">
        <v>0.7870873023412036</v>
      </c>
    </row>
    <row r="270" spans="1:4">
      <c r="A270" s="2">
        <v>288</v>
      </c>
      <c r="B270" s="2">
        <v>1.663530118080831</v>
      </c>
      <c r="C270" s="2">
        <v>-1.159587859802975</v>
      </c>
      <c r="D270" s="2">
        <v>0.7884928947683605</v>
      </c>
    </row>
    <row r="271" spans="1:4">
      <c r="A271" s="2">
        <v>289</v>
      </c>
      <c r="B271" s="2">
        <v>1.663894851965562</v>
      </c>
      <c r="C271" s="2">
        <v>-1.153107049920591</v>
      </c>
      <c r="D271" s="2">
        <v>0.7898867793379845</v>
      </c>
    </row>
    <row r="272" spans="1:4">
      <c r="A272" s="2">
        <v>290</v>
      </c>
      <c r="B272" s="2">
        <v>1.664260468385522</v>
      </c>
      <c r="C272" s="2">
        <v>-1.146663364589667</v>
      </c>
      <c r="D272" s="2">
        <v>0.7912690307175462</v>
      </c>
    </row>
    <row r="273" spans="1:4">
      <c r="A273" s="2">
        <v>291</v>
      </c>
      <c r="B273" s="2">
        <v>1.664626952543077</v>
      </c>
      <c r="C273" s="2">
        <v>-1.140256440085036</v>
      </c>
      <c r="D273" s="2">
        <v>0.7926397234003975</v>
      </c>
    </row>
    <row r="274" spans="1:4">
      <c r="A274" s="2">
        <v>292</v>
      </c>
      <c r="B274" s="2">
        <v>1.664994289732872</v>
      </c>
      <c r="C274" s="2">
        <v>-1.133885917602521</v>
      </c>
      <c r="D274" s="2">
        <v>0.7939989316988214</v>
      </c>
    </row>
    <row r="275" spans="1:4">
      <c r="A275" s="2">
        <v>293</v>
      </c>
      <c r="B275" s="2">
        <v>1.665362465340769</v>
      </c>
      <c r="C275" s="2">
        <v>-1.127551443174858</v>
      </c>
      <c r="D275" s="2">
        <v>0.795346729737296</v>
      </c>
    </row>
    <row r="276" spans="1:4">
      <c r="A276" s="2">
        <v>294</v>
      </c>
      <c r="B276" s="2">
        <v>1.665731464842791</v>
      </c>
      <c r="C276" s="2">
        <v>-1.121252667589328</v>
      </c>
      <c r="D276" s="2">
        <v>0.7966831914459671</v>
      </c>
    </row>
    <row r="277" spans="1:4">
      <c r="A277" s="2">
        <v>295</v>
      </c>
      <c r="B277" s="2">
        <v>1.666101273804093</v>
      </c>
      <c r="C277" s="2">
        <v>-1.114989246307065</v>
      </c>
      <c r="D277" s="2">
        <v>0.7980083905543232</v>
      </c>
    </row>
    <row r="278" spans="1:4">
      <c r="A278" s="2">
        <v>296</v>
      </c>
      <c r="B278" s="2">
        <v>1.666471877877933</v>
      </c>
      <c r="C278" s="2">
        <v>-1.108760839383992</v>
      </c>
      <c r="D278" s="2">
        <v>0.7993224005850739</v>
      </c>
    </row>
    <row r="279" spans="1:4">
      <c r="A279" s="2">
        <v>297</v>
      </c>
      <c r="B279" s="2">
        <v>1.666843262804673</v>
      </c>
      <c r="C279" s="2">
        <v>-1.102567111393349</v>
      </c>
      <c r="D279" s="2">
        <v>0.8006252948482198</v>
      </c>
    </row>
    <row r="280" spans="1:4">
      <c r="A280" s="2">
        <v>298</v>
      </c>
      <c r="B280" s="2">
        <v>1.667215414410783</v>
      </c>
      <c r="C280" s="2">
        <v>-1.096407731349786</v>
      </c>
      <c r="D280" s="2">
        <v>0.8019171464353174</v>
      </c>
    </row>
    <row r="281" spans="1:4">
      <c r="A281" s="2">
        <v>299</v>
      </c>
      <c r="B281" s="2">
        <v>1.667588318607859</v>
      </c>
      <c r="C281" s="2">
        <v>-1.090282372634958</v>
      </c>
      <c r="D281" s="2">
        <v>0.8031980282139296</v>
      </c>
    </row>
    <row r="282" spans="1:4">
      <c r="A282" s="2">
        <v>300</v>
      </c>
      <c r="B282" s="2">
        <v>1.667961961391661</v>
      </c>
      <c r="C282" s="2">
        <v>-1.084190712924625</v>
      </c>
      <c r="D282" s="2">
        <v>0.8044680128222605</v>
      </c>
    </row>
    <row r="283" spans="1:4">
      <c r="A283" s="2">
        <v>301</v>
      </c>
      <c r="B283" s="2">
        <v>1.668336328841162</v>
      </c>
      <c r="C283" s="2">
        <v>-1.078132434117185</v>
      </c>
      <c r="D283" s="2">
        <v>0.8057271726639711</v>
      </c>
    </row>
    <row r="284" spans="1:4">
      <c r="A284" s="2">
        <v>302</v>
      </c>
      <c r="B284" s="2">
        <v>1.668711407117604</v>
      </c>
      <c r="C284" s="2">
        <v>-1.07210722226363</v>
      </c>
      <c r="D284" s="2">
        <v>0.806975579903167</v>
      </c>
    </row>
    <row r="285" spans="1:4">
      <c r="A285" s="2">
        <v>303</v>
      </c>
      <c r="B285" s="2">
        <v>1.669087182463579</v>
      </c>
      <c r="C285" s="2">
        <v>-1.066114767498886</v>
      </c>
      <c r="D285" s="2">
        <v>0.808213306459564</v>
      </c>
    </row>
    <row r="286" spans="1:4">
      <c r="A286" s="2">
        <v>304</v>
      </c>
      <c r="B286" s="2">
        <v>1.669463641202114</v>
      </c>
      <c r="C286" s="2">
        <v>-1.060154763974504</v>
      </c>
      <c r="D286" s="2">
        <v>0.8094404240038158</v>
      </c>
    </row>
    <row r="287" spans="1:4">
      <c r="A287" s="2">
        <v>305</v>
      </c>
      <c r="B287" s="2">
        <v>1.669840769735769</v>
      </c>
      <c r="C287" s="2">
        <v>-1.054226909792665</v>
      </c>
      <c r="D287" s="2">
        <v>0.8106570039530122</v>
      </c>
    </row>
    <row r="288" spans="1:4">
      <c r="A288" s="2">
        <v>306</v>
      </c>
      <c r="B288" s="2">
        <v>1.670218554545759</v>
      </c>
      <c r="C288" s="2">
        <v>-1.048330906941489</v>
      </c>
      <c r="D288" s="2">
        <v>0.8118631174663331</v>
      </c>
    </row>
    <row r="289" spans="1:4">
      <c r="A289" s="2">
        <v>307</v>
      </c>
      <c r="B289" s="2">
        <v>1.670596982191069</v>
      </c>
      <c r="C289" s="2">
        <v>-1.042466461231593</v>
      </c>
      <c r="D289" s="2">
        <v>0.8130588354408642</v>
      </c>
    </row>
    <row r="290" spans="1:4">
      <c r="A290" s="2">
        <v>308</v>
      </c>
      <c r="B290" s="2">
        <v>1.670976039307601</v>
      </c>
      <c r="C290" s="2">
        <v>-1.036633282233886</v>
      </c>
      <c r="D290" s="2">
        <v>0.8142442285075648</v>
      </c>
    </row>
    <row r="291" spans="1:4">
      <c r="A291" s="2">
        <v>309</v>
      </c>
      <c r="B291" s="2">
        <v>1.67135571260732</v>
      </c>
      <c r="C291" s="2">
        <v>-1.030831083218568</v>
      </c>
      <c r="D291" s="2">
        <v>0.8154193670273856</v>
      </c>
    </row>
    <row r="292" spans="1:4">
      <c r="A292" s="2">
        <v>310</v>
      </c>
      <c r="B292" s="2">
        <v>1.671735988877423</v>
      </c>
      <c r="C292" s="2">
        <v>-1.025059581095312</v>
      </c>
      <c r="D292" s="2">
        <v>0.8165843210875363</v>
      </c>
    </row>
    <row r="293" spans="1:4">
      <c r="A293" s="2">
        <v>311</v>
      </c>
      <c r="B293" s="2">
        <v>1.672116854979507</v>
      </c>
      <c r="C293" s="2">
        <v>-1.019318496354583</v>
      </c>
      <c r="D293" s="2">
        <v>0.8177391604978954</v>
      </c>
    </row>
    <row r="294" spans="1:4">
      <c r="A294" s="2">
        <v>312</v>
      </c>
      <c r="B294" s="2">
        <v>1.672498297848757</v>
      </c>
      <c r="C294" s="2">
        <v>-1.013607553010097</v>
      </c>
      <c r="D294" s="2">
        <v>0.8188839547875607</v>
      </c>
    </row>
    <row r="295" spans="1:4">
      <c r="A295" s="2">
        <v>313</v>
      </c>
      <c r="B295" s="2">
        <v>1.672880304493151</v>
      </c>
      <c r="C295" s="2">
        <v>-1.007926478542373</v>
      </c>
      <c r="D295" s="2">
        <v>0.8200187732015383</v>
      </c>
    </row>
    <row r="296" spans="1:4">
      <c r="A296" s="2">
        <v>314</v>
      </c>
      <c r="B296" s="2">
        <v>1.673262861992665</v>
      </c>
      <c r="C296" s="2">
        <v>-1.002275003843364</v>
      </c>
      <c r="D296" s="2">
        <v>0.821143684697565</v>
      </c>
    </row>
    <row r="297" spans="1:4">
      <c r="A297" s="2">
        <v>315</v>
      </c>
      <c r="B297" s="2">
        <v>1.673645957498492</v>
      </c>
      <c r="C297" s="2">
        <v>-0.9966528631621311</v>
      </c>
      <c r="D297" s="2">
        <v>0.822258757943065</v>
      </c>
    </row>
    <row r="298" spans="1:4">
      <c r="A298" s="2">
        <v>316</v>
      </c>
      <c r="B298" s="2">
        <v>1.674029578232282</v>
      </c>
      <c r="C298" s="2">
        <v>-0.9910597940515599</v>
      </c>
      <c r="D298" s="2">
        <v>0.8233640613122304</v>
      </c>
    </row>
    <row r="299" spans="1:4">
      <c r="A299" s="2">
        <v>317</v>
      </c>
      <c r="B299" s="2">
        <v>1.674413711485381</v>
      </c>
      <c r="C299" s="2">
        <v>-0.985495537316069</v>
      </c>
      <c r="D299" s="2">
        <v>0.8244596628832317</v>
      </c>
    </row>
    <row r="300" spans="1:4">
      <c r="A300" s="2">
        <v>318</v>
      </c>
      <c r="B300" s="2">
        <v>1.67479834461809</v>
      </c>
      <c r="C300" s="2">
        <v>-0.9799598369603143</v>
      </c>
      <c r="D300" s="2">
        <v>0.8255456304355477</v>
      </c>
    </row>
    <row r="301" spans="1:4">
      <c r="A301" s="2">
        <v>319</v>
      </c>
      <c r="B301" s="2">
        <v>1.675183465058922</v>
      </c>
      <c r="C301" s="2">
        <v>-0.9744524401388467</v>
      </c>
      <c r="D301" s="2">
        <v>0.826622031447417</v>
      </c>
    </row>
    <row r="302" spans="1:4">
      <c r="A302" s="2">
        <v>320</v>
      </c>
      <c r="B302" s="2">
        <v>1.675569060303894</v>
      </c>
      <c r="C302" s="2">
        <v>-0.9689730971067126</v>
      </c>
      <c r="D302" s="2">
        <v>0.8276889330934062</v>
      </c>
    </row>
    <row r="303" spans="1:4">
      <c r="A303" s="2">
        <v>321</v>
      </c>
      <c r="B303" s="2">
        <v>1.675955117915798</v>
      </c>
      <c r="C303" s="2">
        <v>-0.9635215611709799</v>
      </c>
      <c r="D303" s="2">
        <v>0.8287464022420916</v>
      </c>
    </row>
    <row r="304" spans="1:4">
      <c r="A304" s="2">
        <v>322</v>
      </c>
      <c r="B304" s="2">
        <v>1.67634162552351</v>
      </c>
      <c r="C304" s="2">
        <v>-0.9580975886431599</v>
      </c>
      <c r="D304" s="2">
        <v>0.8297945054538524</v>
      </c>
    </row>
    <row r="305" spans="1:4">
      <c r="A305" s="2">
        <v>323</v>
      </c>
      <c r="B305" s="2">
        <v>1.676728570821293</v>
      </c>
      <c r="C305" s="2">
        <v>-0.9527009387925111</v>
      </c>
      <c r="D305" s="2">
        <v>0.8308333089787746</v>
      </c>
    </row>
    <row r="306" spans="1:4">
      <c r="A306" s="2">
        <v>324</v>
      </c>
      <c r="B306" s="2">
        <v>1.677115941568116</v>
      </c>
      <c r="C306" s="2">
        <v>-0.9473313738002077</v>
      </c>
      <c r="D306" s="2">
        <v>0.8318628787546587</v>
      </c>
    </row>
    <row r="307" spans="1:4">
      <c r="A307" s="2">
        <v>325</v>
      </c>
      <c r="B307" s="2">
        <v>1.677503725586984</v>
      </c>
      <c r="C307" s="2">
        <v>-0.941988658714348</v>
      </c>
      <c r="D307" s="2">
        <v>0.8328832804051328</v>
      </c>
    </row>
    <row r="308" spans="1:4">
      <c r="A308" s="2">
        <v>326</v>
      </c>
      <c r="B308" s="2">
        <v>1.677891910764276</v>
      </c>
      <c r="C308" s="2">
        <v>-0.9366725614057941</v>
      </c>
      <c r="D308" s="2">
        <v>0.8338945792378664</v>
      </c>
    </row>
    <row r="309" spans="1:4">
      <c r="A309" s="2">
        <v>327</v>
      </c>
      <c r="B309" s="2">
        <v>1.678280485049089</v>
      </c>
      <c r="C309" s="2">
        <v>-0.9313828525248112</v>
      </c>
      <c r="D309" s="2">
        <v>0.8348968402428837</v>
      </c>
    </row>
    <row r="310" spans="1:4">
      <c r="A310" s="2">
        <v>328</v>
      </c>
      <c r="B310" s="2">
        <v>1.678669436452603</v>
      </c>
      <c r="C310" s="2">
        <v>-0.9261193054585068</v>
      </c>
      <c r="D310" s="2">
        <v>0.8358901280909723</v>
      </c>
    </row>
    <row r="311" spans="1:4">
      <c r="A311" s="2">
        <v>329</v>
      </c>
      <c r="B311" s="2">
        <v>1.679058753047439</v>
      </c>
      <c r="C311" s="2">
        <v>-0.9208816962890366</v>
      </c>
      <c r="D311" s="2">
        <v>0.8368745071321871</v>
      </c>
    </row>
    <row r="312" spans="1:4">
      <c r="A312" s="2">
        <v>330</v>
      </c>
      <c r="B312" s="2">
        <v>1.679448422967046</v>
      </c>
      <c r="C312" s="2">
        <v>-0.9156698037525731</v>
      </c>
      <c r="D312" s="2">
        <v>0.8378500413944447</v>
      </c>
    </row>
    <row r="313" spans="1:4">
      <c r="A313" s="2">
        <v>331</v>
      </c>
      <c r="B313" s="2">
        <v>1.679838434405081</v>
      </c>
      <c r="C313" s="2">
        <v>-0.9104834091990149</v>
      </c>
      <c r="D313" s="2">
        <v>0.8388167945822086</v>
      </c>
    </row>
    <row r="314" spans="1:4">
      <c r="A314" s="2">
        <v>332</v>
      </c>
      <c r="B314" s="2">
        <v>1.680228775614805</v>
      </c>
      <c r="C314" s="2">
        <v>-0.9053222965524151</v>
      </c>
      <c r="D314" s="2">
        <v>0.8397748300752614</v>
      </c>
    </row>
    <row r="315" spans="1:4">
      <c r="A315" s="2">
        <v>333</v>
      </c>
      <c r="B315" s="2">
        <v>1.680619434908488</v>
      </c>
      <c r="C315" s="2">
        <v>-0.9001862522721342</v>
      </c>
      <c r="D315" s="2">
        <v>0.8407242109275612</v>
      </c>
    </row>
    <row r="316" spans="1:4">
      <c r="A316" s="2">
        <v>334</v>
      </c>
      <c r="B316" s="2">
        <v>1.681010400656823</v>
      </c>
      <c r="C316" s="2">
        <v>-0.895075065314672</v>
      </c>
      <c r="D316" s="2">
        <v>0.8416649998661831</v>
      </c>
    </row>
    <row r="317" spans="1:4">
      <c r="A317" s="2">
        <v>335</v>
      </c>
      <c r="B317" s="2">
        <v>1.681401661288347</v>
      </c>
      <c r="C317" s="2">
        <v>-0.8899885270962009</v>
      </c>
      <c r="D317" s="2">
        <v>0.8425972592903386</v>
      </c>
    </row>
    <row r="318" spans="1:4">
      <c r="A318" s="2">
        <v>336</v>
      </c>
      <c r="B318" s="2">
        <v>1.681793205288873</v>
      </c>
      <c r="C318" s="2">
        <v>-0.8849264314557441</v>
      </c>
      <c r="D318" s="2">
        <v>0.8435210512704771</v>
      </c>
    </row>
    <row r="319" spans="1:4">
      <c r="A319" s="2">
        <v>337</v>
      </c>
      <c r="B319" s="2">
        <v>1.68218502120093</v>
      </c>
      <c r="C319" s="2">
        <v>-0.8798885746190267</v>
      </c>
      <c r="D319" s="2">
        <v>0.8444364375474618</v>
      </c>
    </row>
    <row r="320" spans="1:4">
      <c r="A320" s="2">
        <v>338</v>
      </c>
      <c r="B320" s="2">
        <v>1.682577097623211</v>
      </c>
      <c r="C320" s="2">
        <v>-0.874874755162953</v>
      </c>
      <c r="D320" s="2">
        <v>0.8453434795318223</v>
      </c>
    </row>
    <row r="321" spans="1:4">
      <c r="A321" s="2">
        <v>339</v>
      </c>
      <c r="B321" s="2">
        <v>1.682969423210025</v>
      </c>
      <c r="C321" s="2">
        <v>-0.8698847739807226</v>
      </c>
      <c r="D321" s="2">
        <v>0.8462422383030788</v>
      </c>
    </row>
    <row r="322" spans="1:4">
      <c r="A322" s="2">
        <v>340</v>
      </c>
      <c r="B322" s="2">
        <v>1.683361986670773</v>
      </c>
      <c r="C322" s="2">
        <v>-0.8649184342475463</v>
      </c>
      <c r="D322" s="2">
        <v>0.8471327746091379</v>
      </c>
    </row>
    <row r="323" spans="1:4">
      <c r="A323" s="2">
        <v>341</v>
      </c>
      <c r="B323" s="2">
        <v>1.683754776769407</v>
      </c>
      <c r="C323" s="2">
        <v>-0.8599755413869781</v>
      </c>
      <c r="D323" s="2">
        <v>0.8480151488657582</v>
      </c>
    </row>
    <row r="324" spans="1:4">
      <c r="A324" s="2">
        <v>342</v>
      </c>
      <c r="B324" s="2">
        <v>1.684147782323923</v>
      </c>
      <c r="C324" s="2">
        <v>-0.8550559030378223</v>
      </c>
      <c r="D324" s="2">
        <v>0.8488894211560832</v>
      </c>
    </row>
    <row r="325" spans="1:4">
      <c r="A325" s="2">
        <v>343</v>
      </c>
      <c r="B325" s="2">
        <v>1.684540992205842</v>
      </c>
      <c r="C325" s="2">
        <v>-0.8501593290216294</v>
      </c>
      <c r="D325" s="2">
        <v>0.8497556512302386</v>
      </c>
    </row>
    <row r="326" spans="1:4">
      <c r="A326" s="2">
        <v>344</v>
      </c>
      <c r="B326" s="2">
        <v>1.684934395339712</v>
      </c>
      <c r="C326" s="2">
        <v>-0.8452856313107516</v>
      </c>
      <c r="D326" s="2">
        <v>0.8506138985049948</v>
      </c>
    </row>
    <row r="327" spans="1:4">
      <c r="A327" s="2">
        <v>345</v>
      </c>
      <c r="B327" s="2">
        <v>1.685327980702613</v>
      </c>
      <c r="C327" s="2">
        <v>-0.8404346239969485</v>
      </c>
      <c r="D327" s="2">
        <v>0.8514642220634925</v>
      </c>
    </row>
    <row r="328" spans="1:4">
      <c r="A328" s="2">
        <v>346</v>
      </c>
      <c r="B328" s="2">
        <v>1.685721737323663</v>
      </c>
      <c r="C328" s="2">
        <v>-0.8356061232605461</v>
      </c>
      <c r="D328" s="2">
        <v>0.8523066806550258</v>
      </c>
    </row>
    <row r="329" spans="1:4">
      <c r="A329" s="2">
        <v>347</v>
      </c>
      <c r="B329" s="2">
        <v>1.686115654283546</v>
      </c>
      <c r="C329" s="2">
        <v>-0.8307999473401145</v>
      </c>
      <c r="D329" s="2">
        <v>0.8531413326948878</v>
      </c>
    </row>
    <row r="330" spans="1:4">
      <c r="A330" s="2">
        <v>348</v>
      </c>
      <c r="B330" s="2">
        <v>1.686509720714037</v>
      </c>
      <c r="C330" s="2">
        <v>-0.8260159165026829</v>
      </c>
      <c r="D330" s="2">
        <v>0.8539682362642704</v>
      </c>
    </row>
    <row r="331" spans="1:4">
      <c r="A331" s="2">
        <v>349</v>
      </c>
      <c r="B331" s="2">
        <v>1.686903925797532</v>
      </c>
      <c r="C331" s="2">
        <v>-0.8212538530144442</v>
      </c>
      <c r="D331" s="2">
        <v>0.8547874491102232</v>
      </c>
    </row>
    <row r="332" spans="1:4">
      <c r="A332" s="2">
        <v>350</v>
      </c>
      <c r="B332" s="2">
        <v>1.687298258766598</v>
      </c>
      <c r="C332" s="2">
        <v>-0.8165135811119821</v>
      </c>
      <c r="D332" s="2">
        <v>0.8555990286456625</v>
      </c>
    </row>
    <row r="333" spans="1:4">
      <c r="A333" s="2">
        <v>351</v>
      </c>
      <c r="B333" s="2">
        <v>1.687692708903519</v>
      </c>
      <c r="C333" s="2">
        <v>-0.8117949269739724</v>
      </c>
      <c r="D333" s="2">
        <v>0.8564030319494371</v>
      </c>
    </row>
    <row r="334" spans="1:4">
      <c r="A334" s="2">
        <v>352</v>
      </c>
      <c r="B334" s="2">
        <v>1.688087265539851</v>
      </c>
      <c r="C334" s="2">
        <v>-0.8070977186933731</v>
      </c>
      <c r="D334" s="2">
        <v>0.8571995157664428</v>
      </c>
    </row>
    <row r="335" spans="1:4">
      <c r="A335" s="2">
        <v>353</v>
      </c>
      <c r="B335" s="2">
        <v>1.688481918055986</v>
      </c>
      <c r="C335" s="2">
        <v>-0.8024217862500841</v>
      </c>
      <c r="D335" s="2">
        <v>0.8579885365077874</v>
      </c>
    </row>
    <row r="336" spans="1:4">
      <c r="A336" s="2">
        <v>354</v>
      </c>
      <c r="B336" s="2">
        <v>1.688876655880726</v>
      </c>
      <c r="C336" s="2">
        <v>-0.7977669614840666</v>
      </c>
      <c r="D336" s="2">
        <v>0.8587701502510049</v>
      </c>
    </row>
    <row r="337" spans="1:4">
      <c r="A337" s="2">
        <v>355</v>
      </c>
      <c r="B337" s="2">
        <v>1.689271468490856</v>
      </c>
      <c r="C337" s="2">
        <v>-0.793133078068923</v>
      </c>
      <c r="D337" s="2">
        <v>0.8595444127403149</v>
      </c>
    </row>
    <row r="338" spans="1:4">
      <c r="A338" s="2">
        <v>356</v>
      </c>
      <c r="B338" s="2">
        <v>1.689666345410729</v>
      </c>
      <c r="C338" s="2">
        <v>-0.788519971485907</v>
      </c>
      <c r="D338" s="2">
        <v>0.8603113793869299</v>
      </c>
    </row>
    <row r="339" spans="1:4">
      <c r="A339" s="2">
        <v>357</v>
      </c>
      <c r="B339" s="2">
        <v>1.690061276211862</v>
      </c>
      <c r="C339" s="2">
        <v>-0.7839274789983869</v>
      </c>
      <c r="D339" s="2">
        <v>0.8610711052694051</v>
      </c>
    </row>
    <row r="340" spans="1:4">
      <c r="A340" s="2">
        <v>358</v>
      </c>
      <c r="B340" s="2">
        <v>1.690456250512521</v>
      </c>
      <c r="C340" s="2">
        <v>-0.7793554396267173</v>
      </c>
      <c r="D340" s="2">
        <v>0.861823645134033</v>
      </c>
    </row>
    <row r="341" spans="1:4">
      <c r="A341" s="2">
        <v>359</v>
      </c>
      <c r="B341" s="2">
        <v>1.690851257977341</v>
      </c>
      <c r="C341" s="2">
        <v>-0.7748036941235453</v>
      </c>
      <c r="D341" s="2">
        <v>0.8625690533952777</v>
      </c>
    </row>
    <row r="342" spans="1:4">
      <c r="A342" s="2">
        <v>360</v>
      </c>
      <c r="B342" s="2">
        <v>1.691246288316922</v>
      </c>
      <c r="C342" s="2">
        <v>-0.7702720849495166</v>
      </c>
      <c r="D342" s="2">
        <v>0.863307384136252</v>
      </c>
    </row>
    <row r="343" spans="1:4">
      <c r="A343" s="2">
        <v>361</v>
      </c>
      <c r="B343" s="2">
        <v>1.691641331287454</v>
      </c>
      <c r="C343" s="2">
        <v>-0.7657604562493897</v>
      </c>
      <c r="D343" s="2">
        <v>0.8640386911092324</v>
      </c>
    </row>
    <row r="344" spans="1:4">
      <c r="A344" s="2">
        <v>362</v>
      </c>
      <c r="B344" s="2">
        <v>1.692036376690336</v>
      </c>
      <c r="C344" s="2">
        <v>-0.7612686538285413</v>
      </c>
      <c r="D344" s="2">
        <v>0.8647630277362126</v>
      </c>
    </row>
    <row r="345" spans="1:4">
      <c r="A345" s="2">
        <v>363</v>
      </c>
      <c r="B345" s="2">
        <v>1.692431414371805</v>
      </c>
      <c r="C345" s="2">
        <v>-0.7567965251298626</v>
      </c>
      <c r="D345" s="2">
        <v>0.8654804471094948</v>
      </c>
    </row>
    <row r="346" spans="1:4">
      <c r="A346" s="2">
        <v>364</v>
      </c>
      <c r="B346" s="2">
        <v>1.692826434222575</v>
      </c>
      <c r="C346" s="2">
        <v>-0.7523439192110328</v>
      </c>
      <c r="D346" s="2">
        <v>0.8661910019923149</v>
      </c>
    </row>
    <row r="347" spans="1:4">
      <c r="A347" s="2">
        <v>365</v>
      </c>
      <c r="B347" s="2">
        <v>1.693221426177474</v>
      </c>
      <c r="C347" s="2">
        <v>-0.7479106867221639</v>
      </c>
      <c r="D347" s="2">
        <v>0.8668947448195057</v>
      </c>
    </row>
    <row r="348" spans="1:4">
      <c r="A348" s="2">
        <v>366</v>
      </c>
      <c r="B348" s="2">
        <v>1.693616380215088</v>
      </c>
      <c r="C348" s="2">
        <v>-0.7434966798838134</v>
      </c>
      <c r="D348" s="2">
        <v>0.8675917276981908</v>
      </c>
    </row>
    <row r="349" spans="1:4">
      <c r="A349" s="2">
        <v>367</v>
      </c>
      <c r="B349" s="2">
        <v>1.694011286357423</v>
      </c>
      <c r="C349" s="2">
        <v>-0.7391017524653591</v>
      </c>
      <c r="D349" s="2">
        <v>0.8682820024085118</v>
      </c>
    </row>
    <row r="350" spans="1:4">
      <c r="A350" s="2">
        <v>368</v>
      </c>
      <c r="B350" s="2">
        <v>1.694406134669554</v>
      </c>
      <c r="C350" s="2">
        <v>-0.7347257597637152</v>
      </c>
      <c r="D350" s="2">
        <v>0.8689656204043891</v>
      </c>
    </row>
    <row r="351" spans="1:4">
      <c r="A351" s="2">
        <v>369</v>
      </c>
      <c r="B351" s="2">
        <v>1.694800915259297</v>
      </c>
      <c r="C351" s="2">
        <v>-0.7303685585824008</v>
      </c>
      <c r="D351" s="2">
        <v>0.869642632814311</v>
      </c>
    </row>
    <row r="352" spans="1:4">
      <c r="A352" s="2">
        <v>370</v>
      </c>
      <c r="B352" s="2">
        <v>1.695195618276873</v>
      </c>
      <c r="C352" s="2">
        <v>-0.7260300072109503</v>
      </c>
      <c r="D352" s="2">
        <v>0.8703130904421524</v>
      </c>
    </row>
    <row r="353" spans="1:4">
      <c r="A353" s="2">
        <v>371</v>
      </c>
      <c r="B353" s="2">
        <v>1.695590233914586</v>
      </c>
      <c r="C353" s="2">
        <v>-0.7217099654046446</v>
      </c>
      <c r="D353" s="2">
        <v>0.8709770437680253</v>
      </c>
    </row>
    <row r="354" spans="1:4">
      <c r="A354" s="2">
        <v>372</v>
      </c>
      <c r="B354" s="2">
        <v>1.695984752406504</v>
      </c>
      <c r="C354" s="2">
        <v>-0.7174082943645801</v>
      </c>
      <c r="D354" s="2">
        <v>0.8716345429491518</v>
      </c>
    </row>
    <row r="355" spans="1:4">
      <c r="A355" s="2">
        <v>373</v>
      </c>
      <c r="B355" s="2">
        <v>1.696379164028147</v>
      </c>
      <c r="C355" s="2">
        <v>-0.7131248567180488</v>
      </c>
      <c r="D355" s="2">
        <v>0.8722856378207692</v>
      </c>
    </row>
    <row r="356" spans="1:4">
      <c r="A356" s="2">
        <v>374</v>
      </c>
      <c r="B356" s="2">
        <v>1.696773459096172</v>
      </c>
      <c r="C356" s="2">
        <v>-0.7088595164992383</v>
      </c>
      <c r="D356" s="2">
        <v>0.8729303778970569</v>
      </c>
    </row>
    <row r="357" spans="1:4">
      <c r="A357" s="2">
        <v>375</v>
      </c>
      <c r="B357" s="2">
        <v>1.697167627968079</v>
      </c>
      <c r="C357" s="2">
        <v>-0.7046121391302362</v>
      </c>
      <c r="D357" s="2">
        <v>0.8735688123720907</v>
      </c>
    </row>
    <row r="358" spans="1:4">
      <c r="A358" s="2">
        <v>376</v>
      </c>
      <c r="B358" s="2">
        <v>1.697561661041908</v>
      </c>
      <c r="C358" s="2">
        <v>-0.7003825914023388</v>
      </c>
      <c r="D358" s="2">
        <v>0.8742009901208203</v>
      </c>
    </row>
    <row r="359" spans="1:4">
      <c r="A359" s="2">
        <v>377</v>
      </c>
      <c r="B359" s="2">
        <v>1.697955548755943</v>
      </c>
      <c r="C359" s="2">
        <v>-0.6961707414576523</v>
      </c>
      <c r="D359" s="2">
        <v>0.8748269597000703</v>
      </c>
    </row>
    <row r="360" spans="1:4">
      <c r="A360" s="2">
        <v>378</v>
      </c>
      <c r="B360" s="2">
        <v>1.698349281588435</v>
      </c>
      <c r="C360" s="2">
        <v>-0.6919764587709946</v>
      </c>
      <c r="D360" s="2">
        <v>0.8754467693495631</v>
      </c>
    </row>
    <row r="361" spans="1:4">
      <c r="A361" s="2">
        <v>379</v>
      </c>
      <c r="B361" s="2">
        <v>1.698742850057307</v>
      </c>
      <c r="C361" s="2">
        <v>-0.687799614132072</v>
      </c>
      <c r="D361" s="2">
        <v>0.8760604669929648</v>
      </c>
    </row>
    <row r="362" spans="1:4">
      <c r="A362" s="2">
        <v>380</v>
      </c>
      <c r="B362" s="2">
        <v>1.699136244719887</v>
      </c>
      <c r="C362" s="2">
        <v>-0.6836400796279447</v>
      </c>
      <c r="D362" s="2">
        <v>0.87666810023895</v>
      </c>
    </row>
    <row r="363" spans="1:4">
      <c r="A363" s="2">
        <v>381</v>
      </c>
      <c r="B363" s="2">
        <v>1.699529456172626</v>
      </c>
      <c r="C363" s="2">
        <v>-0.679497728625761</v>
      </c>
      <c r="D363" s="2">
        <v>0.8772697163822896</v>
      </c>
    </row>
    <row r="364" spans="1:4">
      <c r="A364" s="2">
        <v>382</v>
      </c>
      <c r="B364" s="2">
        <v>1.699922475050837</v>
      </c>
      <c r="C364" s="2">
        <v>-0.6753724357557719</v>
      </c>
      <c r="D364" s="2">
        <v>0.8778653624049534</v>
      </c>
    </row>
    <row r="365" spans="1:4">
      <c r="A365" s="2">
        <v>383</v>
      </c>
      <c r="B365" s="2">
        <v>1.700315292028428</v>
      </c>
      <c r="C365" s="2">
        <v>-0.6712640768945979</v>
      </c>
      <c r="D365" s="2">
        <v>0.8784550849772371</v>
      </c>
    </row>
    <row r="366" spans="1:4">
      <c r="A366" s="2">
        <v>384</v>
      </c>
      <c r="B366" s="2">
        <v>1.700707897817646</v>
      </c>
      <c r="C366" s="2">
        <v>-0.667172529148769</v>
      </c>
      <c r="D366" s="2">
        <v>0.8790389304589021</v>
      </c>
    </row>
    <row r="367" spans="1:4">
      <c r="A367" s="2">
        <v>385</v>
      </c>
      <c r="B367" s="2">
        <v>1.70110028316882</v>
      </c>
      <c r="C367" s="2">
        <v>-0.6630976708385145</v>
      </c>
      <c r="D367" s="2">
        <v>0.8796169449003357</v>
      </c>
    </row>
    <row r="368" spans="1:4">
      <c r="A368" s="2">
        <v>386</v>
      </c>
      <c r="B368" s="2">
        <v>1.701492438870115</v>
      </c>
      <c r="C368" s="2">
        <v>-0.6590393814818044</v>
      </c>
      <c r="D368" s="2">
        <v>0.8801891740437257</v>
      </c>
    </row>
    <row r="369" spans="1:4">
      <c r="A369" s="2">
        <v>387</v>
      </c>
      <c r="B369" s="2">
        <v>1.701884355747284</v>
      </c>
      <c r="C369" s="2">
        <v>-0.6549975417786349</v>
      </c>
      <c r="D369" s="2">
        <v>0.8807556633242539</v>
      </c>
    </row>
    <row r="370" spans="1:4">
      <c r="A370" s="2">
        <v>388</v>
      </c>
      <c r="B370" s="2">
        <v>1.702276024663431</v>
      </c>
      <c r="C370" s="2">
        <v>-0.6509720335955703</v>
      </c>
      <c r="D370" s="2">
        <v>0.8813164578712999</v>
      </c>
    </row>
    <row r="371" spans="1:4">
      <c r="A371" s="2">
        <v>389</v>
      </c>
      <c r="B371" s="2">
        <v>1.702667436518772</v>
      </c>
      <c r="C371" s="2">
        <v>-0.6469627399505002</v>
      </c>
      <c r="D371" s="2">
        <v>0.881871602509665</v>
      </c>
    </row>
    <row r="372" spans="1:4">
      <c r="A372" s="2">
        <v>390</v>
      </c>
      <c r="B372" s="2">
        <v>1.703058582250407</v>
      </c>
      <c r="C372" s="2">
        <v>-0.6429695449976525</v>
      </c>
      <c r="D372" s="2">
        <v>0.8824211417608059</v>
      </c>
    </row>
    <row r="373" spans="1:4">
      <c r="A373" s="2">
        <v>391</v>
      </c>
      <c r="B373" s="2">
        <v>1.703449452832085</v>
      </c>
      <c r="C373" s="2">
        <v>-0.6389923340128212</v>
      </c>
      <c r="D373" s="2">
        <v>0.8829651198440844</v>
      </c>
    </row>
    <row r="374" spans="1:4">
      <c r="A374" s="2">
        <v>392</v>
      </c>
      <c r="B374" s="2">
        <v>1.703840039273994</v>
      </c>
      <c r="C374" s="2">
        <v>-0.6350309933788271</v>
      </c>
      <c r="D374" s="2">
        <v>0.8835035806780278</v>
      </c>
    </row>
    <row r="375" spans="1:4">
      <c r="A375" s="2">
        <v>393</v>
      </c>
      <c r="B375" s="2">
        <v>1.704230332622531</v>
      </c>
      <c r="C375" s="2">
        <v>-0.6310854105711993</v>
      </c>
      <c r="D375" s="2">
        <v>0.8840365678816028</v>
      </c>
    </row>
    <row r="376" spans="1:4">
      <c r="A376" s="2">
        <v>394</v>
      </c>
      <c r="B376" s="2">
        <v>1.704620323960088</v>
      </c>
      <c r="C376" s="2">
        <v>-0.6271554741440726</v>
      </c>
      <c r="D376" s="2">
        <v>0.8845641247755011</v>
      </c>
    </row>
    <row r="377" spans="1:4">
      <c r="A377" s="2">
        <v>395</v>
      </c>
      <c r="B377" s="2">
        <v>1.70501000440485</v>
      </c>
      <c r="C377" s="2">
        <v>-0.6232410737162956</v>
      </c>
      <c r="D377" s="2">
        <v>0.885086294383435</v>
      </c>
    </row>
    <row r="378" spans="1:4">
      <c r="A378" s="2">
        <v>396</v>
      </c>
      <c r="B378" s="2">
        <v>1.705399365110577</v>
      </c>
      <c r="C378" s="2">
        <v>-0.6193420999577605</v>
      </c>
      <c r="D378" s="2">
        <v>0.8856031194334452</v>
      </c>
    </row>
    <row r="379" spans="1:4">
      <c r="A379" s="2">
        <v>397</v>
      </c>
      <c r="B379" s="2">
        <v>1.705788397266411</v>
      </c>
      <c r="C379" s="2">
        <v>-0.6154584445759266</v>
      </c>
      <c r="D379" s="2">
        <v>0.8861146423592161</v>
      </c>
    </row>
    <row r="380" spans="1:4">
      <c r="A380" s="2">
        <v>398</v>
      </c>
      <c r="B380" s="2">
        <v>1.70617709209667</v>
      </c>
      <c r="C380" s="2">
        <v>-0.6115900003025508</v>
      </c>
      <c r="D380" s="2">
        <v>0.886620905301404</v>
      </c>
    </row>
    <row r="381" spans="1:4">
      <c r="A381" s="2">
        <v>399</v>
      </c>
      <c r="B381" s="2">
        <v>1.706565440860658</v>
      </c>
      <c r="C381" s="2">
        <v>-0.6077366608806212</v>
      </c>
      <c r="D381" s="2">
        <v>0.8871219501089717</v>
      </c>
    </row>
    <row r="382" spans="1:4">
      <c r="A382" s="2">
        <v>400</v>
      </c>
      <c r="B382" s="2">
        <v>1.706953434852475</v>
      </c>
      <c r="C382" s="2">
        <v>-0.6038983210514819</v>
      </c>
      <c r="D382" s="2">
        <v>0.8876178183405313</v>
      </c>
    </row>
    <row r="383" spans="1:4">
      <c r="A383" s="2">
        <v>401</v>
      </c>
      <c r="B383" s="2">
        <v>1.707341065400819</v>
      </c>
      <c r="C383" s="2">
        <v>-0.6000748765421514</v>
      </c>
      <c r="D383" s="2">
        <v>0.888108551265699</v>
      </c>
    </row>
    <row r="384" spans="1:4">
      <c r="A384" s="2">
        <v>402</v>
      </c>
      <c r="B384" s="2">
        <v>1.707728323868817</v>
      </c>
      <c r="C384" s="2">
        <v>-0.5962662240528334</v>
      </c>
      <c r="D384" s="2">
        <v>0.8885941898664518</v>
      </c>
    </row>
    <row r="385" spans="1:4">
      <c r="A385" s="2">
        <v>403</v>
      </c>
      <c r="B385" s="2">
        <v>1.708115201653837</v>
      </c>
      <c r="C385" s="2">
        <v>-0.5924722612446048</v>
      </c>
      <c r="D385" s="2">
        <v>0.8890747748384963</v>
      </c>
    </row>
    <row r="386" spans="1:4">
      <c r="A386" s="2">
        <v>404</v>
      </c>
      <c r="B386" s="2">
        <v>1.708501690187312</v>
      </c>
      <c r="C386" s="2">
        <v>-0.5886928867272969</v>
      </c>
      <c r="D386" s="2">
        <v>0.8895503465926414</v>
      </c>
    </row>
    <row r="387" spans="1:4">
      <c r="A387" s="2">
        <v>405</v>
      </c>
      <c r="B387" s="2">
        <v>1.70888778093457</v>
      </c>
      <c r="C387" s="2">
        <v>-0.5849280000475517</v>
      </c>
      <c r="D387" s="2">
        <v>0.8900209452561783</v>
      </c>
    </row>
    <row r="388" spans="1:4">
      <c r="A388" s="2">
        <v>406</v>
      </c>
      <c r="B388" s="2">
        <v>1.70927346539466</v>
      </c>
      <c r="C388" s="2">
        <v>-0.5811775016770487</v>
      </c>
      <c r="D388" s="2">
        <v>0.8904866106742666</v>
      </c>
    </row>
    <row r="389" spans="1:4">
      <c r="A389" s="2">
        <v>407</v>
      </c>
      <c r="B389" s="2">
        <v>1.709658735100196</v>
      </c>
      <c r="C389" s="2">
        <v>-0.5774412930009152</v>
      </c>
      <c r="D389" s="2">
        <v>0.8909473824113249</v>
      </c>
    </row>
    <row r="390" spans="1:4">
      <c r="A390" s="2">
        <v>408</v>
      </c>
      <c r="B390" s="2">
        <v>1.710043581617181</v>
      </c>
      <c r="C390" s="2">
        <v>-0.5737192763062996</v>
      </c>
      <c r="D390" s="2">
        <v>0.891403299752428</v>
      </c>
    </row>
    <row r="391" spans="1:4">
      <c r="A391" s="2">
        <v>409</v>
      </c>
      <c r="B391" s="2">
        <v>1.710427996544862</v>
      </c>
      <c r="C391" s="2">
        <v>-0.5700113547711185</v>
      </c>
      <c r="D391" s="2">
        <v>0.891854401704707</v>
      </c>
    </row>
    <row r="392" spans="1:4">
      <c r="A392" s="2">
        <v>410</v>
      </c>
      <c r="B392" s="2">
        <v>1.710811971515564</v>
      </c>
      <c r="C392" s="2">
        <v>-0.5663174324529587</v>
      </c>
      <c r="D392" s="2">
        <v>0.8923007269987556</v>
      </c>
    </row>
    <row r="393" spans="1:4">
      <c r="A393" s="2">
        <v>411</v>
      </c>
      <c r="B393" s="2">
        <v>1.711195498194544</v>
      </c>
      <c r="C393" s="2">
        <v>-0.5626374142781545</v>
      </c>
      <c r="D393" s="2">
        <v>0.892742314090039</v>
      </c>
    </row>
    <row r="394" spans="1:4">
      <c r="A394" s="2">
        <v>412</v>
      </c>
      <c r="B394" s="2">
        <v>1.711578568279839</v>
      </c>
      <c r="C394" s="2">
        <v>-0.5589712060310089</v>
      </c>
      <c r="D394" s="2">
        <v>0.893179201160307</v>
      </c>
    </row>
    <row r="395" spans="1:4">
      <c r="A395" s="2">
        <v>413</v>
      </c>
      <c r="B395" s="2">
        <v>1.711961173502124</v>
      </c>
      <c r="C395" s="2">
        <v>-0.5553187143431889</v>
      </c>
      <c r="D395" s="2">
        <v>0.8936114261190106</v>
      </c>
    </row>
    <row r="396" spans="1:4">
      <c r="A396" s="2">
        <v>414</v>
      </c>
      <c r="B396" s="2">
        <v>1.712343305624566</v>
      </c>
      <c r="C396" s="2">
        <v>-0.5516798466832543</v>
      </c>
      <c r="D396" s="2">
        <v>0.8940390266047208</v>
      </c>
    </row>
    <row r="397" spans="1:4">
      <c r="A397" s="2">
        <v>415</v>
      </c>
      <c r="B397" s="2">
        <v>1.712724956442684</v>
      </c>
      <c r="C397" s="2">
        <v>-0.5480545113463587</v>
      </c>
      <c r="D397" s="2">
        <v>0.8944620399865507</v>
      </c>
    </row>
    <row r="398" spans="1:4">
      <c r="A398" s="2">
        <v>416</v>
      </c>
      <c r="B398" s="2">
        <v>1.713106117784217</v>
      </c>
      <c r="C398" s="2">
        <v>-0.5444426174440824</v>
      </c>
      <c r="D398" s="2">
        <v>0.8948805033655802</v>
      </c>
    </row>
    <row r="399" spans="1:4">
      <c r="A399" s="2">
        <v>417</v>
      </c>
      <c r="B399" s="2">
        <v>1.713486781508987</v>
      </c>
      <c r="C399" s="2">
        <v>-0.5408440748944185</v>
      </c>
      <c r="D399" s="2">
        <v>0.8952944535762818</v>
      </c>
    </row>
    <row r="400" spans="1:4">
      <c r="A400" s="2">
        <v>418</v>
      </c>
      <c r="B400" s="2">
        <v>1.713866939508773</v>
      </c>
      <c r="C400" s="2">
        <v>-0.537258794411909</v>
      </c>
      <c r="D400" s="2">
        <v>0.8957039271879474</v>
      </c>
    </row>
    <row r="401" spans="1:4">
      <c r="A401" s="2">
        <v>419</v>
      </c>
      <c r="B401" s="2">
        <v>1.714246583707179</v>
      </c>
      <c r="C401" s="2">
        <v>-0.5336866874979068</v>
      </c>
      <c r="D401" s="2">
        <v>0.8961089605061205</v>
      </c>
    </row>
    <row r="402" spans="1:4">
      <c r="A402" s="2">
        <v>420</v>
      </c>
      <c r="B402" s="2">
        <v>1.714625706059511</v>
      </c>
      <c r="C402" s="2">
        <v>-0.5301276664309933</v>
      </c>
      <c r="D402" s="2">
        <v>0.8965095895740236</v>
      </c>
    </row>
    <row r="403" spans="1:4">
      <c r="A403" s="2">
        <v>421</v>
      </c>
      <c r="B403" s="2">
        <v>1.715004298552659</v>
      </c>
      <c r="C403" s="2">
        <v>-0.5265816442575217</v>
      </c>
      <c r="D403" s="2">
        <v>0.8969058501739914</v>
      </c>
    </row>
    <row r="404" spans="1:4">
      <c r="A404" s="2">
        <v>422</v>
      </c>
      <c r="B404" s="2">
        <v>1.715382353204979</v>
      </c>
      <c r="C404" s="2">
        <v>-0.5230485347823013</v>
      </c>
      <c r="D404" s="2">
        <v>0.8972977778289016</v>
      </c>
    </row>
    <row r="405" spans="1:4">
      <c r="A405" s="2">
        <v>423</v>
      </c>
      <c r="B405" s="2">
        <v>1.715759862066169</v>
      </c>
      <c r="C405" s="2">
        <v>-0.5195282525594087</v>
      </c>
      <c r="D405" s="2">
        <v>0.8976854078036084</v>
      </c>
    </row>
    <row r="406" spans="1:4">
      <c r="A406" s="2">
        <v>424</v>
      </c>
      <c r="B406" s="2">
        <v>1.716136817217167</v>
      </c>
      <c r="C406" s="2">
        <v>-0.5160207128831326</v>
      </c>
      <c r="D406" s="2">
        <v>0.8980687751063736</v>
      </c>
    </row>
    <row r="407" spans="1:4">
      <c r="A407" s="2">
        <v>425</v>
      </c>
      <c r="B407" s="2">
        <v>1.716513210770035</v>
      </c>
      <c r="C407" s="2">
        <v>-0.512525831779052</v>
      </c>
      <c r="D407" s="2">
        <v>0.8984479144902987</v>
      </c>
    </row>
    <row r="408" spans="1:4">
      <c r="A408" s="2">
        <v>426</v>
      </c>
      <c r="B408" s="2">
        <v>1.716889034867851</v>
      </c>
      <c r="C408" s="2">
        <v>-0.5090435259952233</v>
      </c>
      <c r="D408" s="2">
        <v>0.8988228604547582</v>
      </c>
    </row>
    <row r="409" spans="1:4">
      <c r="A409" s="2">
        <v>427</v>
      </c>
      <c r="B409" s="2">
        <v>1.71726428168461</v>
      </c>
      <c r="C409" s="2">
        <v>-0.5055737129935136</v>
      </c>
      <c r="D409" s="2">
        <v>0.8991936472468287</v>
      </c>
    </row>
    <row r="410" spans="1:4">
      <c r="A410" s="2">
        <v>428</v>
      </c>
      <c r="B410" s="2">
        <v>1.717638943425113</v>
      </c>
      <c r="C410" s="2">
        <v>-0.502116310941037</v>
      </c>
      <c r="D410" s="2">
        <v>0.8995603088627203</v>
      </c>
    </row>
    <row r="411" spans="1:4">
      <c r="A411" s="2">
        <v>429</v>
      </c>
      <c r="B411" s="2">
        <v>1.71801301232488</v>
      </c>
      <c r="C411" s="2">
        <v>-0.4986712387017245</v>
      </c>
      <c r="D411" s="2">
        <v>0.8999228790492051</v>
      </c>
    </row>
    <row r="412" spans="1:4">
      <c r="A412" s="2">
        <v>430</v>
      </c>
      <c r="B412" s="2">
        <v>1.718386480650039</v>
      </c>
      <c r="C412" s="2">
        <v>-0.4952384158280017</v>
      </c>
      <c r="D412" s="2">
        <v>0.900281391305046</v>
      </c>
    </row>
    <row r="413" spans="1:4">
      <c r="A413" s="2">
        <v>431</v>
      </c>
      <c r="B413" s="2">
        <v>1.718759340697248</v>
      </c>
      <c r="C413" s="2">
        <v>-0.4918177625525909</v>
      </c>
      <c r="D413" s="2">
        <v>0.9006358788824211</v>
      </c>
    </row>
    <row r="414" spans="1:4">
      <c r="A414" s="2">
        <v>432</v>
      </c>
      <c r="B414" s="2">
        <v>1.719131584793587</v>
      </c>
      <c r="C414" s="2">
        <v>-0.4884091997804206</v>
      </c>
      <c r="D414" s="2">
        <v>0.9009863747883506</v>
      </c>
    </row>
    <row r="415" spans="1:4">
      <c r="A415" s="2">
        <v>433</v>
      </c>
      <c r="B415" s="2">
        <v>1.719503205296477</v>
      </c>
      <c r="C415" s="2">
        <v>-0.4850126490806514</v>
      </c>
      <c r="D415" s="2">
        <v>0.9013329117861181</v>
      </c>
    </row>
    <row r="416" spans="1:4">
      <c r="A416" s="2">
        <v>434</v>
      </c>
      <c r="B416" s="2">
        <v>1.719874194593599</v>
      </c>
      <c r="C416" s="2">
        <v>-0.4816280326788135</v>
      </c>
      <c r="D416" s="2">
        <v>0.9016755223966911</v>
      </c>
    </row>
    <row r="417" spans="1:4">
      <c r="A417" s="2">
        <v>435</v>
      </c>
      <c r="B417" s="2">
        <v>1.720244545102796</v>
      </c>
      <c r="C417" s="2">
        <v>-0.4782552734490477</v>
      </c>
      <c r="D417" s="2">
        <v>0.9020142389001405</v>
      </c>
    </row>
    <row r="418" spans="1:4">
      <c r="A418" s="2">
        <v>436</v>
      </c>
      <c r="B418" s="2">
        <v>1.720614249272003</v>
      </c>
      <c r="C418" s="2">
        <v>-0.4748942949064621</v>
      </c>
      <c r="D418" s="2">
        <v>0.9023490933370553</v>
      </c>
    </row>
    <row r="419" spans="1:4">
      <c r="A419" s="2">
        <v>437</v>
      </c>
      <c r="B419" s="2">
        <v>1.720983299579161</v>
      </c>
      <c r="C419" s="2">
        <v>-0.4715450211995817</v>
      </c>
      <c r="D419" s="2">
        <v>0.9026801175099566</v>
      </c>
    </row>
    <row r="420" spans="1:4">
      <c r="A420" s="2">
        <v>438</v>
      </c>
      <c r="B420" s="2">
        <v>1.721351688532141</v>
      </c>
      <c r="C420" s="2">
        <v>-0.4682073771029163</v>
      </c>
      <c r="D420" s="2">
        <v>0.9030073429847081</v>
      </c>
    </row>
    <row r="421" spans="1:4">
      <c r="A421" s="2">
        <v>439</v>
      </c>
      <c r="B421" s="2">
        <v>1.721719408668672</v>
      </c>
      <c r="C421" s="2">
        <v>-0.464881288009622</v>
      </c>
      <c r="D421" s="2">
        <v>0.903330801091923</v>
      </c>
    </row>
    <row r="422" spans="1:4">
      <c r="A422" s="2">
        <v>440</v>
      </c>
      <c r="B422" s="2">
        <v>1.722086452556262</v>
      </c>
      <c r="C422" s="2">
        <v>-0.4615666799242603</v>
      </c>
      <c r="D422" s="2">
        <v>0.9036505229283696</v>
      </c>
    </row>
    <row r="423" spans="1:4">
      <c r="A423" s="2">
        <v>441</v>
      </c>
      <c r="B423" s="2">
        <v>1.722452812792136</v>
      </c>
      <c r="C423" s="2">
        <v>-0.4582634794556655</v>
      </c>
      <c r="D423" s="2">
        <v>0.9039665393583716</v>
      </c>
    </row>
    <row r="424" spans="1:4">
      <c r="A424" s="2">
        <v>442</v>
      </c>
      <c r="B424" s="2">
        <v>1.72281848200316</v>
      </c>
      <c r="C424" s="2">
        <v>-0.4549716138099027</v>
      </c>
      <c r="D424" s="2">
        <v>0.9042788810152061</v>
      </c>
    </row>
    <row r="425" spans="1:4">
      <c r="A425" s="2">
        <v>443</v>
      </c>
      <c r="B425" s="2">
        <v>1.723183452845779</v>
      </c>
      <c r="C425" s="2">
        <v>-0.4516910107833234</v>
      </c>
      <c r="D425" s="2">
        <v>0.9045875783024986</v>
      </c>
    </row>
    <row r="426" spans="1:4">
      <c r="A426" s="2">
        <v>444</v>
      </c>
      <c r="B426" s="2">
        <v>1.723547718005951</v>
      </c>
      <c r="C426" s="2">
        <v>-0.448421598755715</v>
      </c>
      <c r="D426" s="2">
        <v>0.9048926613956126</v>
      </c>
    </row>
    <row r="427" spans="1:4">
      <c r="A427" s="2">
        <v>445</v>
      </c>
      <c r="B427" s="2">
        <v>1.723911270199088</v>
      </c>
      <c r="C427" s="2">
        <v>-0.4451633066835468</v>
      </c>
      <c r="D427" s="2">
        <v>0.9051941602430372</v>
      </c>
    </row>
    <row r="428" spans="1:4">
      <c r="A428" s="2">
        <v>446</v>
      </c>
      <c r="B428" s="2">
        <v>1.724274102169995</v>
      </c>
      <c r="C428" s="2">
        <v>-0.4419160640932992</v>
      </c>
      <c r="D428" s="2">
        <v>0.9054921045677695</v>
      </c>
    </row>
    <row r="429" spans="1:4">
      <c r="A429" s="2">
        <v>447</v>
      </c>
      <c r="B429" s="2">
        <v>1.724636206692808</v>
      </c>
      <c r="C429" s="2">
        <v>-0.4386798010748951</v>
      </c>
      <c r="D429" s="2">
        <v>0.9057865238686941</v>
      </c>
    </row>
    <row r="430" spans="1:4">
      <c r="A430" s="2">
        <v>448</v>
      </c>
      <c r="B430" s="2">
        <v>1.724997576570944</v>
      </c>
      <c r="C430" s="2">
        <v>-0.4354544482752044</v>
      </c>
      <c r="D430" s="2">
        <v>0.9060774474219573</v>
      </c>
    </row>
    <row r="431" spans="1:4">
      <c r="A431" s="2">
        <v>449</v>
      </c>
      <c r="B431" s="2">
        <v>1.725358204637047</v>
      </c>
      <c r="C431" s="2">
        <v>-0.432239936891655</v>
      </c>
      <c r="D431" s="2">
        <v>0.9063649042823374</v>
      </c>
    </row>
    <row r="432" spans="1:4">
      <c r="A432" s="2">
        <v>450</v>
      </c>
      <c r="B432" s="2">
        <v>1.725718083752932</v>
      </c>
      <c r="C432" s="2">
        <v>-0.4290361986659078</v>
      </c>
      <c r="D432" s="2">
        <v>0.9066489232846116</v>
      </c>
    </row>
    <row r="433" spans="1:4">
      <c r="A433" s="2">
        <v>451</v>
      </c>
      <c r="B433" s="2">
        <v>1.72607720680954</v>
      </c>
      <c r="C433" s="2">
        <v>-0.4258431658776378</v>
      </c>
      <c r="D433" s="2">
        <v>0.9069295330449161</v>
      </c>
    </row>
    <row r="434" spans="1:4">
      <c r="A434" s="2">
        <v>452</v>
      </c>
      <c r="B434" s="2">
        <v>1.726435566726882</v>
      </c>
      <c r="C434" s="2">
        <v>-0.422660771338383</v>
      </c>
      <c r="D434" s="2">
        <v>0.9072067619621045</v>
      </c>
    </row>
    <row r="435" spans="1:4">
      <c r="A435" s="2">
        <v>453</v>
      </c>
      <c r="B435" s="2">
        <v>1.726793156454009</v>
      </c>
      <c r="C435" s="2">
        <v>-0.4194889483854823</v>
      </c>
      <c r="D435" s="2">
        <v>0.9074806382190987</v>
      </c>
    </row>
    <row r="436" spans="1:4">
      <c r="A436" s="2">
        <v>454</v>
      </c>
      <c r="B436" s="2">
        <v>1.727149968968947</v>
      </c>
      <c r="C436" s="2">
        <v>-0.416327630876092</v>
      </c>
      <c r="D436" s="2">
        <v>0.9077511897842377</v>
      </c>
    </row>
    <row r="437" spans="1:4">
      <c r="A437" s="2">
        <v>455</v>
      </c>
      <c r="B437" s="2">
        <v>1.727505997278672</v>
      </c>
      <c r="C437" s="2">
        <v>-0.4131767531812832</v>
      </c>
      <c r="D437" s="2">
        <v>0.908018444412619</v>
      </c>
    </row>
    <row r="438" spans="1:4">
      <c r="A438" s="2">
        <v>456</v>
      </c>
      <c r="B438" s="2">
        <v>1.72786123441906</v>
      </c>
      <c r="C438" s="2">
        <v>-0.4100362501802197</v>
      </c>
      <c r="D438" s="2">
        <v>0.9082824296474367</v>
      </c>
    </row>
    <row r="439" spans="1:4">
      <c r="A439" s="2">
        <v>457</v>
      </c>
      <c r="B439" s="2">
        <v>1.728215673454854</v>
      </c>
      <c r="C439" s="2">
        <v>-0.4069060572544048</v>
      </c>
      <c r="D439" s="2">
        <v>0.9085431728213134</v>
      </c>
    </row>
    <row r="440" spans="1:4">
      <c r="A440" s="2">
        <v>458</v>
      </c>
      <c r="B440" s="2">
        <v>1.728569307479618</v>
      </c>
      <c r="C440" s="2">
        <v>-0.4037861102820158</v>
      </c>
      <c r="D440" s="2">
        <v>0.9088007010576289</v>
      </c>
    </row>
    <row r="441" spans="1:4">
      <c r="A441" s="2">
        <v>459</v>
      </c>
      <c r="B441" s="2">
        <v>1.728922129615716</v>
      </c>
      <c r="C441" s="2">
        <v>-0.4006763456323029</v>
      </c>
      <c r="D441" s="2">
        <v>0.909055041271841</v>
      </c>
    </row>
    <row r="442" spans="1:4">
      <c r="A442" s="2">
        <v>460</v>
      </c>
      <c r="B442" s="2">
        <v>1.729274133014264</v>
      </c>
      <c r="C442" s="2">
        <v>-0.3975767001600691</v>
      </c>
      <c r="D442" s="2">
        <v>0.9093062201728032</v>
      </c>
    </row>
    <row r="443" spans="1:4">
      <c r="A443" s="2">
        <v>461</v>
      </c>
      <c r="B443" s="2">
        <v>1.729625310855107</v>
      </c>
      <c r="C443" s="2">
        <v>-0.3944871112002191</v>
      </c>
      <c r="D443" s="2">
        <v>0.9095542642640753</v>
      </c>
    </row>
    <row r="444" spans="1:4">
      <c r="A444" s="2">
        <v>462</v>
      </c>
      <c r="B444" s="2">
        <v>1.729975656346786</v>
      </c>
      <c r="C444" s="2">
        <v>-0.3914075165623797</v>
      </c>
      <c r="D444" s="2">
        <v>0.9097991998452306</v>
      </c>
    </row>
    <row r="445" spans="1:4">
      <c r="A445" s="2">
        <v>463</v>
      </c>
      <c r="B445" s="2">
        <v>1.730325162726508</v>
      </c>
      <c r="C445" s="2">
        <v>-0.3883378545255947</v>
      </c>
      <c r="D445" s="2">
        <v>0.910041053013156</v>
      </c>
    </row>
    <row r="446" spans="1:4">
      <c r="A446" s="2">
        <v>464</v>
      </c>
      <c r="B446" s="2">
        <v>1.730673823260125</v>
      </c>
      <c r="C446" s="2">
        <v>-0.3852780638330827</v>
      </c>
      <c r="D446" s="2">
        <v>0.9102798496633462</v>
      </c>
    </row>
    <row r="447" spans="1:4">
      <c r="A447" s="2">
        <v>465</v>
      </c>
      <c r="B447" s="2">
        <v>1.731021631242099</v>
      </c>
      <c r="C447" s="2">
        <v>-0.3822280836870701</v>
      </c>
      <c r="D447" s="2">
        <v>0.9105156154911943</v>
      </c>
    </row>
    <row r="448" spans="1:4">
      <c r="A448" s="2">
        <v>466</v>
      </c>
      <c r="B448" s="2">
        <v>1.731368579995489</v>
      </c>
      <c r="C448" s="2">
        <v>-0.3791878537436857</v>
      </c>
      <c r="D448" s="2">
        <v>0.9107483759932749</v>
      </c>
    </row>
    <row r="449" spans="1:4">
      <c r="A449" s="2">
        <v>467</v>
      </c>
      <c r="B449" s="2">
        <v>1.731714662871917</v>
      </c>
      <c r="C449" s="2">
        <v>-0.3761573141079272</v>
      </c>
      <c r="D449" s="2">
        <v>0.9109781564686221</v>
      </c>
    </row>
    <row r="450" spans="1:4">
      <c r="A450" s="2">
        <v>468</v>
      </c>
      <c r="B450" s="2">
        <v>1.732059873251559</v>
      </c>
      <c r="C450" s="2">
        <v>-0.373136405328686</v>
      </c>
      <c r="D450" s="2">
        <v>0.9112049820200018</v>
      </c>
    </row>
    <row r="451" spans="1:4">
      <c r="A451" s="2">
        <v>469</v>
      </c>
      <c r="B451" s="2">
        <v>1.732404204543118</v>
      </c>
      <c r="C451" s="2">
        <v>-0.3701250683938467</v>
      </c>
      <c r="D451" s="2">
        <v>0.9114288775551778</v>
      </c>
    </row>
    <row r="452" spans="1:4">
      <c r="A452" s="2">
        <v>470</v>
      </c>
      <c r="B452" s="2">
        <v>1.732747650183808</v>
      </c>
      <c r="C452" s="2">
        <v>-0.3671232447254386</v>
      </c>
      <c r="D452" s="2">
        <v>0.9116498677881724</v>
      </c>
    </row>
    <row r="453" spans="1:4">
      <c r="A453" s="2">
        <v>471</v>
      </c>
      <c r="B453" s="2">
        <v>1.733090203639338</v>
      </c>
      <c r="C453" s="2">
        <v>-0.3641308761748598</v>
      </c>
      <c r="D453" s="2">
        <v>0.9118679772405209</v>
      </c>
    </row>
    <row r="454" spans="1:4">
      <c r="A454" s="2">
        <v>472</v>
      </c>
      <c r="B454" s="2">
        <v>1.733431858403898</v>
      </c>
      <c r="C454" s="2">
        <v>-0.3611479050181555</v>
      </c>
      <c r="D454" s="2">
        <v>0.9120832302425209</v>
      </c>
    </row>
    <row r="455" spans="1:4">
      <c r="A455" s="2">
        <v>473</v>
      </c>
      <c r="B455" s="2">
        <v>1.733772608000145</v>
      </c>
      <c r="C455" s="2">
        <v>-0.3581742739513621</v>
      </c>
      <c r="D455" s="2">
        <v>0.9122956509344731</v>
      </c>
    </row>
    <row r="456" spans="1:4">
      <c r="A456" s="2">
        <v>474</v>
      </c>
      <c r="B456" s="2">
        <v>1.734112445979188</v>
      </c>
      <c r="C456" s="2">
        <v>-0.3552099260859091</v>
      </c>
      <c r="D456" s="2">
        <v>0.9125052632679193</v>
      </c>
    </row>
    <row r="457" spans="1:4">
      <c r="A457" s="2">
        <v>475</v>
      </c>
      <c r="B457" s="2">
        <v>1.734451365920582</v>
      </c>
      <c r="C457" s="2">
        <v>-0.3522548049440795</v>
      </c>
      <c r="D457" s="2">
        <v>0.9127120910068726</v>
      </c>
    </row>
    <row r="458" spans="1:4">
      <c r="A458" s="2">
        <v>476</v>
      </c>
      <c r="B458" s="2">
        <v>1.734789361432313</v>
      </c>
      <c r="C458" s="2">
        <v>-0.3493088544545299</v>
      </c>
      <c r="D458" s="2">
        <v>0.9129161577290413</v>
      </c>
    </row>
    <row r="459" spans="1:4">
      <c r="A459" s="2">
        <v>477</v>
      </c>
      <c r="B459" s="2">
        <v>1.735126426150798</v>
      </c>
      <c r="C459" s="2">
        <v>-0.3463720189478675</v>
      </c>
      <c r="D459" s="2">
        <v>0.9131174868270471</v>
      </c>
    </row>
    <row r="460" spans="1:4">
      <c r="A460" s="2">
        <v>478</v>
      </c>
      <c r="B460" s="2">
        <v>1.735462553740868</v>
      </c>
      <c r="C460" s="2">
        <v>-0.3434442431522827</v>
      </c>
      <c r="D460" s="2">
        <v>0.9133161015096369</v>
      </c>
    </row>
    <row r="461" spans="1:4">
      <c r="A461" s="2">
        <v>479</v>
      </c>
      <c r="B461" s="2">
        <v>1.73579773789577</v>
      </c>
      <c r="C461" s="2">
        <v>-0.3405254721892375</v>
      </c>
      <c r="D461" s="2">
        <v>0.9135120248028898</v>
      </c>
    </row>
    <row r="462" spans="1:4">
      <c r="A462" s="2">
        <v>480</v>
      </c>
      <c r="B462" s="2">
        <v>1.736131972337159</v>
      </c>
      <c r="C462" s="2">
        <v>-0.3376156515692111</v>
      </c>
      <c r="D462" s="2">
        <v>0.9137052795514147</v>
      </c>
    </row>
    <row r="463" spans="1:4">
      <c r="A463" s="2">
        <v>481</v>
      </c>
      <c r="B463" s="2">
        <v>1.736465250815097</v>
      </c>
      <c r="C463" s="2">
        <v>-0.3347147271874972</v>
      </c>
      <c r="D463" s="2">
        <v>0.9138958884195451</v>
      </c>
    </row>
    <row r="464" spans="1:4">
      <c r="A464" s="2">
        <v>482</v>
      </c>
      <c r="B464" s="2">
        <v>1.736797567108049</v>
      </c>
      <c r="C464" s="2">
        <v>-0.3318226453200551</v>
      </c>
      <c r="D464" s="2">
        <v>0.9140838738925251</v>
      </c>
    </row>
    <row r="465" spans="1:4">
      <c r="A465" s="2">
        <v>483</v>
      </c>
      <c r="B465" s="2">
        <v>1.737128915022887</v>
      </c>
      <c r="C465" s="2">
        <v>-0.3289393526194128</v>
      </c>
      <c r="D465" s="2">
        <v>0.9142692582776907</v>
      </c>
    </row>
    <row r="466" spans="1:4">
      <c r="A466" s="2">
        <v>484</v>
      </c>
      <c r="B466" s="2">
        <v>1.737459288394881</v>
      </c>
      <c r="C466" s="2">
        <v>-0.326064796110626</v>
      </c>
      <c r="D466" s="2">
        <v>0.9144520637056442</v>
      </c>
    </row>
    <row r="467" spans="1:4">
      <c r="A467" s="2">
        <v>485</v>
      </c>
      <c r="B467" s="2">
        <v>1.73778868108771</v>
      </c>
      <c r="C467" s="2">
        <v>-0.3231989231872816</v>
      </c>
      <c r="D467" s="2">
        <v>0.9146323121314219</v>
      </c>
    </row>
    <row r="468" spans="1:4">
      <c r="A468" s="2">
        <v>486</v>
      </c>
      <c r="B468" s="2">
        <v>1.738117086993461</v>
      </c>
      <c r="C468" s="2">
        <v>-0.3203416816075546</v>
      </c>
      <c r="D468" s="2">
        <v>0.9148100253356561</v>
      </c>
    </row>
    <row r="469" spans="1:4">
      <c r="A469" s="2">
        <v>487</v>
      </c>
      <c r="B469" s="2">
        <v>1.738444500032633</v>
      </c>
      <c r="C469" s="2">
        <v>-0.3174930194903214</v>
      </c>
      <c r="D469" s="2">
        <v>0.9149852249257296</v>
      </c>
    </row>
    <row r="470" spans="1:4">
      <c r="A470" s="2">
        <v>488</v>
      </c>
      <c r="B470" s="2">
        <v>1.738770914154141</v>
      </c>
      <c r="C470" s="2">
        <v>-0.3146528853113069</v>
      </c>
      <c r="D470" s="2">
        <v>0.9151579323369261</v>
      </c>
    </row>
    <row r="471" spans="1:4">
      <c r="A471" s="2">
        <v>489</v>
      </c>
      <c r="B471" s="2">
        <v>1.739096323335322</v>
      </c>
      <c r="C471" s="2">
        <v>-0.3118212278992963</v>
      </c>
      <c r="D471" s="2">
        <v>0.9153281688335717</v>
      </c>
    </row>
    <row r="472" spans="1:4">
      <c r="A472" s="2">
        <v>490</v>
      </c>
      <c r="B472" s="2">
        <v>1.739420721581948</v>
      </c>
      <c r="C472" s="2">
        <v>-0.3089979964323813</v>
      </c>
      <c r="D472" s="2">
        <v>0.915495955510171</v>
      </c>
    </row>
    <row r="473" spans="1:4">
      <c r="A473" s="2">
        <v>491</v>
      </c>
      <c r="B473" s="2">
        <v>1.739744102928224</v>
      </c>
      <c r="C473" s="2">
        <v>-0.3061831404342648</v>
      </c>
      <c r="D473" s="2">
        <v>0.9156613132925377</v>
      </c>
    </row>
    <row r="474" spans="1:4">
      <c r="A474" s="2">
        <v>492</v>
      </c>
      <c r="B474" s="2">
        <v>1.740066461436804</v>
      </c>
      <c r="C474" s="2">
        <v>-0.3033766097706</v>
      </c>
      <c r="D474" s="2">
        <v>0.9158242629389173</v>
      </c>
    </row>
    <row r="475" spans="1:4">
      <c r="A475" s="2">
        <v>493</v>
      </c>
      <c r="B475" s="2">
        <v>1.7403877911988</v>
      </c>
      <c r="C475" s="2">
        <v>-0.3005783546453845</v>
      </c>
      <c r="D475" s="2">
        <v>0.915984825041104</v>
      </c>
    </row>
    <row r="476" spans="1:4">
      <c r="A476" s="2">
        <v>494</v>
      </c>
      <c r="B476" s="2">
        <v>1.740708086333792</v>
      </c>
      <c r="C476" s="2">
        <v>-0.2977883255973989</v>
      </c>
      <c r="D476" s="2">
        <v>0.9161430200255514</v>
      </c>
    </row>
    <row r="477" spans="1:4">
      <c r="A477" s="2">
        <v>495</v>
      </c>
      <c r="B477" s="2">
        <v>1.741027340989839</v>
      </c>
      <c r="C477" s="2">
        <v>-0.2950064734966803</v>
      </c>
      <c r="D477" s="2">
        <v>0.916298868154477</v>
      </c>
    </row>
    <row r="478" spans="1:4">
      <c r="A478" s="2">
        <v>496</v>
      </c>
      <c r="B478" s="2">
        <v>1.741345549343497</v>
      </c>
      <c r="C478" s="2">
        <v>-0.2922327495410509</v>
      </c>
      <c r="D478" s="2">
        <v>0.916452389526959</v>
      </c>
    </row>
    <row r="479" spans="1:4">
      <c r="A479" s="2">
        <v>497</v>
      </c>
      <c r="B479" s="2">
        <v>1.741662705599827</v>
      </c>
      <c r="C479" s="2">
        <v>-0.2894671052526872</v>
      </c>
      <c r="D479" s="2">
        <v>0.9166036040800281</v>
      </c>
    </row>
    <row r="480" spans="1:4">
      <c r="A480" s="2">
        <v>498</v>
      </c>
      <c r="B480" s="2">
        <v>1.741978803992412</v>
      </c>
      <c r="C480" s="2">
        <v>-0.2867094924747223</v>
      </c>
      <c r="D480" s="2">
        <v>0.9167525315897522</v>
      </c>
    </row>
    <row r="481" spans="1:4">
      <c r="A481" s="2">
        <v>499</v>
      </c>
      <c r="B481" s="2">
        <v>1.742293838783374</v>
      </c>
      <c r="C481" s="2">
        <v>-0.2839598633679052</v>
      </c>
      <c r="D481" s="2">
        <v>0.9168991916723153</v>
      </c>
    </row>
    <row r="482" spans="1:4">
      <c r="A482" s="2">
        <v>500</v>
      </c>
      <c r="B482" s="2">
        <v>1.742607804263391</v>
      </c>
      <c r="C482" s="2">
        <v>-0.2812181704072895</v>
      </c>
      <c r="D482" s="2">
        <v>0.9170436037850882</v>
      </c>
    </row>
    <row r="483" spans="1:4">
      <c r="A483" s="2">
        <v>501</v>
      </c>
      <c r="B483" s="2">
        <v>1.742920694751708</v>
      </c>
      <c r="C483" s="2">
        <v>-0.2784843663789729</v>
      </c>
      <c r="D483" s="2">
        <v>0.9171857872276954</v>
      </c>
    </row>
    <row r="484" spans="1:4">
      <c r="A484" s="2">
        <v>502</v>
      </c>
      <c r="B484" s="2">
        <v>1.743232504596167</v>
      </c>
      <c r="C484" s="2">
        <v>-0.275758404376863</v>
      </c>
      <c r="D484" s="2">
        <v>0.9173257611430735</v>
      </c>
    </row>
    <row r="485" spans="1:4">
      <c r="A485" s="2">
        <v>503</v>
      </c>
      <c r="B485" s="2">
        <v>1.743543228173213</v>
      </c>
      <c r="C485" s="2">
        <v>-0.2730402377994986</v>
      </c>
      <c r="D485" s="2">
        <v>0.9174635445185244</v>
      </c>
    </row>
    <row r="486" spans="1:4">
      <c r="A486" s="2">
        <v>504</v>
      </c>
      <c r="B486" s="2">
        <v>1.743852859887925</v>
      </c>
      <c r="C486" s="2">
        <v>-0.2703298203468995</v>
      </c>
      <c r="D486" s="2">
        <v>0.9175991561867612</v>
      </c>
    </row>
    <row r="487" spans="1:4">
      <c r="A487" s="2">
        <v>505</v>
      </c>
      <c r="B487" s="2">
        <v>1.744161394174031</v>
      </c>
      <c r="C487" s="2">
        <v>-0.2676271060174623</v>
      </c>
      <c r="D487" s="2">
        <v>0.9177326148269481</v>
      </c>
    </row>
    <row r="488" spans="1:4">
      <c r="A488" s="2">
        <v>506</v>
      </c>
      <c r="B488" s="2">
        <v>1.744468825493928</v>
      </c>
      <c r="C488" s="2">
        <v>-0.2649320491048846</v>
      </c>
      <c r="D488" s="2">
        <v>0.9178639389657349</v>
      </c>
    </row>
    <row r="489" spans="1:4">
      <c r="A489" s="2">
        <v>507</v>
      </c>
      <c r="B489" s="2">
        <v>1.744775148338708</v>
      </c>
      <c r="C489" s="2">
        <v>-0.2622446041951392</v>
      </c>
      <c r="D489" s="2">
        <v>0.9179931469782833</v>
      </c>
    </row>
    <row r="490" spans="1:4">
      <c r="A490" s="2">
        <v>508</v>
      </c>
      <c r="B490" s="2">
        <v>1.745080357228183</v>
      </c>
      <c r="C490" s="2">
        <v>-0.2595647261634739</v>
      </c>
      <c r="D490" s="2">
        <v>0.9181202570892875</v>
      </c>
    </row>
    <row r="491" spans="1:4">
      <c r="A491" s="2">
        <v>509</v>
      </c>
      <c r="B491" s="2">
        <v>1.745384446710898</v>
      </c>
      <c r="C491" s="2">
        <v>-0.2568923701714562</v>
      </c>
      <c r="D491" s="2">
        <v>0.9182452873739902</v>
      </c>
    </row>
    <row r="492" spans="1:4">
      <c r="A492" s="2">
        <v>510</v>
      </c>
      <c r="B492" s="2">
        <v>1.74568741136417</v>
      </c>
      <c r="C492" s="2">
        <v>-0.2542274916640506</v>
      </c>
      <c r="D492" s="2">
        <v>0.9183682557591891</v>
      </c>
    </row>
    <row r="493" spans="1:4">
      <c r="A493" s="2">
        <v>511</v>
      </c>
      <c r="B493" s="2">
        <v>1.7459892457941</v>
      </c>
      <c r="C493" s="2">
        <v>-0.2515700463667293</v>
      </c>
      <c r="D493" s="2">
        <v>0.9184891800242403</v>
      </c>
    </row>
    <row r="494" spans="1:4">
      <c r="A494" s="2">
        <v>512</v>
      </c>
      <c r="B494" s="2">
        <v>1.746289944635609</v>
      </c>
      <c r="C494" s="2">
        <v>-0.2489199902826263</v>
      </c>
      <c r="D494" s="2">
        <v>0.9186080778020516</v>
      </c>
    </row>
    <row r="495" spans="1:4">
      <c r="A495" s="2">
        <v>513</v>
      </c>
      <c r="B495" s="2">
        <v>1.746589502552456</v>
      </c>
      <c r="C495" s="2">
        <v>-0.2462772796897154</v>
      </c>
      <c r="D495" s="2">
        <v>0.9187249665800746</v>
      </c>
    </row>
    <row r="496" spans="1:4">
      <c r="A496" s="2">
        <v>514</v>
      </c>
      <c r="B496" s="2">
        <v>1.746887914237272</v>
      </c>
      <c r="C496" s="2">
        <v>-0.2436418711380299</v>
      </c>
      <c r="D496" s="2">
        <v>0.9188398637012853</v>
      </c>
    </row>
    <row r="497" spans="1:4">
      <c r="A497" s="2">
        <v>515</v>
      </c>
      <c r="B497" s="2">
        <v>1.747185174411581</v>
      </c>
      <c r="C497" s="2">
        <v>-0.2410137214469142</v>
      </c>
      <c r="D497" s="2">
        <v>0.9189527863651626</v>
      </c>
    </row>
    <row r="498" spans="1:4">
      <c r="A498" s="2">
        <v>516</v>
      </c>
      <c r="B498" s="2">
        <v>1.747481277825834</v>
      </c>
      <c r="C498" s="2">
        <v>-0.2383927877023078</v>
      </c>
      <c r="D498" s="2">
        <v>0.9190637516286569</v>
      </c>
    </row>
    <row r="499" spans="1:4">
      <c r="A499" s="2">
        <v>517</v>
      </c>
      <c r="B499" s="2">
        <v>1.747776219259437</v>
      </c>
      <c r="C499" s="2">
        <v>-0.2357790272540625</v>
      </c>
      <c r="D499" s="2">
        <v>0.9191727764071562</v>
      </c>
    </row>
    <row r="500" spans="1:4">
      <c r="A500" s="2">
        <v>518</v>
      </c>
      <c r="B500" s="2">
        <v>1.748069993520774</v>
      </c>
      <c r="C500" s="2">
        <v>-0.233172397713297</v>
      </c>
      <c r="D500" s="2">
        <v>0.9192798774754428</v>
      </c>
    </row>
    <row r="501" spans="1:4">
      <c r="A501" s="2">
        <v>519</v>
      </c>
      <c r="B501" s="2">
        <v>1.748362595447248</v>
      </c>
      <c r="C501" s="2">
        <v>-0.2305728569497708</v>
      </c>
      <c r="D501" s="2">
        <v>0.9193850714686458</v>
      </c>
    </row>
    <row r="502" spans="1:4">
      <c r="A502" s="2">
        <v>520</v>
      </c>
      <c r="B502" s="2">
        <v>1.748654019905299</v>
      </c>
      <c r="C502" s="2">
        <v>-0.2279803630893044</v>
      </c>
      <c r="D502" s="2">
        <v>0.9194883748831866</v>
      </c>
    </row>
    <row r="503" spans="1:4">
      <c r="A503" s="2">
        <v>521</v>
      </c>
      <c r="B503" s="2">
        <v>1.748944261790449</v>
      </c>
      <c r="C503" s="2">
        <v>-0.2253948745112222</v>
      </c>
      <c r="D503" s="2">
        <v>0.919589804077718</v>
      </c>
    </row>
    <row r="504" spans="1:4">
      <c r="A504" s="2">
        <v>522</v>
      </c>
      <c r="B504" s="2">
        <v>1.749233316027322</v>
      </c>
      <c r="C504" s="2">
        <v>-0.2228163498458302</v>
      </c>
      <c r="D504" s="2">
        <v>0.9196893752740583</v>
      </c>
    </row>
    <row r="505" spans="1:4">
      <c r="A505" s="2">
        <v>523</v>
      </c>
      <c r="B505" s="2">
        <v>1.749521177569678</v>
      </c>
      <c r="C505" s="2">
        <v>-0.2202447479719185</v>
      </c>
      <c r="D505" s="2">
        <v>0.9197871045581182</v>
      </c>
    </row>
    <row r="506" spans="1:4">
      <c r="A506" s="2">
        <v>524</v>
      </c>
      <c r="B506" s="2">
        <v>1.749807841400453</v>
      </c>
      <c r="C506" s="2">
        <v>-0.2176800280143005</v>
      </c>
      <c r="D506" s="2">
        <v>0.9198830078808216</v>
      </c>
    </row>
    <row r="507" spans="1:4">
      <c r="A507" s="2">
        <v>525</v>
      </c>
      <c r="B507" s="2">
        <v>1.750093302531782</v>
      </c>
      <c r="C507" s="2">
        <v>-0.2151221493413774</v>
      </c>
      <c r="D507" s="2">
        <v>0.9199771010590216</v>
      </c>
    </row>
    <row r="508" spans="1:4">
      <c r="A508" s="2">
        <v>526</v>
      </c>
      <c r="B508" s="2">
        <v>1.750377556005043</v>
      </c>
      <c r="C508" s="2">
        <v>-0.2125710715627341</v>
      </c>
      <c r="D508" s="2">
        <v>0.9200693997764084</v>
      </c>
    </row>
    <row r="509" spans="1:4">
      <c r="A509" s="2">
        <v>527</v>
      </c>
      <c r="B509" s="2">
        <v>1.750660596890881</v>
      </c>
      <c r="C509" s="2">
        <v>-0.2100267545267626</v>
      </c>
      <c r="D509" s="2">
        <v>0.9201599195844135</v>
      </c>
    </row>
    <row r="510" spans="1:4">
      <c r="A510" s="2">
        <v>528</v>
      </c>
      <c r="B510" s="2">
        <v>1.750942420289249</v>
      </c>
      <c r="C510" s="2">
        <v>-0.2074891583183165</v>
      </c>
      <c r="D510" s="2">
        <v>0.9202486759031052</v>
      </c>
    </row>
    <row r="511" spans="1:4">
      <c r="A511" s="2">
        <v>529</v>
      </c>
      <c r="B511" s="2">
        <v>1.751223021329439</v>
      </c>
      <c r="C511" s="2">
        <v>-0.2049582432563855</v>
      </c>
      <c r="D511" s="2">
        <v>0.9203356840220818</v>
      </c>
    </row>
    <row r="512" spans="1:4">
      <c r="A512" s="2">
        <v>530</v>
      </c>
      <c r="B512" s="2">
        <v>1.751502395170122</v>
      </c>
      <c r="C512" s="2">
        <v>-0.2024339698918129</v>
      </c>
      <c r="D512" s="2">
        <v>0.9204209591013544</v>
      </c>
    </row>
    <row r="513" spans="1:4">
      <c r="A513" s="2">
        <v>531</v>
      </c>
      <c r="B513" s="2">
        <v>1.751780536999376</v>
      </c>
      <c r="C513" s="2">
        <v>-0.1999162990050237</v>
      </c>
      <c r="D513" s="2">
        <v>0.9205045161722275</v>
      </c>
    </row>
    <row r="514" spans="1:4">
      <c r="A514" s="2">
        <v>532</v>
      </c>
      <c r="B514" s="2">
        <v>1.75205744203473</v>
      </c>
      <c r="C514" s="2">
        <v>-0.1974051916037891</v>
      </c>
      <c r="D514" s="2">
        <v>0.9205863701381721</v>
      </c>
    </row>
    <row r="515" spans="1:4">
      <c r="A515" s="2">
        <v>533</v>
      </c>
      <c r="B515" s="2">
        <v>1.752333105523197</v>
      </c>
      <c r="C515" s="2">
        <v>-0.1949006089210197</v>
      </c>
      <c r="D515" s="2">
        <v>0.9206665357756924</v>
      </c>
    </row>
    <row r="516" spans="1:4">
      <c r="A516" s="2">
        <v>534</v>
      </c>
      <c r="B516" s="2">
        <v>1.752607522741307</v>
      </c>
      <c r="C516" s="2">
        <v>-0.1924025124125743</v>
      </c>
      <c r="D516" s="2">
        <v>0.9207450277351877</v>
      </c>
    </row>
    <row r="517" spans="1:4">
      <c r="A517" s="2">
        <v>535</v>
      </c>
      <c r="B517" s="2">
        <v>1.752880688995152</v>
      </c>
      <c r="C517" s="2">
        <v>-0.189910863755111</v>
      </c>
      <c r="D517" s="2">
        <v>0.9208218605418083</v>
      </c>
    </row>
    <row r="518" spans="1:4">
      <c r="A518" s="2">
        <v>536</v>
      </c>
      <c r="B518" s="2">
        <v>1.753152599620418</v>
      </c>
      <c r="C518" s="2">
        <v>-0.1874256248439474</v>
      </c>
      <c r="D518" s="2">
        <v>0.9208970485963047</v>
      </c>
    </row>
    <row r="519" spans="1:4">
      <c r="A519" s="2">
        <v>537</v>
      </c>
      <c r="B519" s="2">
        <v>1.753423249982421</v>
      </c>
      <c r="C519" s="2">
        <v>-0.1849467577909545</v>
      </c>
      <c r="D519" s="2">
        <v>0.9209706061758727</v>
      </c>
    </row>
    <row r="520" spans="1:4">
      <c r="A520" s="2">
        <v>538</v>
      </c>
      <c r="B520" s="2">
        <v>1.753692635476149</v>
      </c>
      <c r="C520" s="2">
        <v>-0.1824742249224778</v>
      </c>
      <c r="D520" s="2">
        <v>0.9210425474349908</v>
      </c>
    </row>
    <row r="521" spans="1:4">
      <c r="A521" s="2">
        <v>539</v>
      </c>
      <c r="B521" s="2">
        <v>1.753960751526302</v>
      </c>
      <c r="C521" s="2">
        <v>-0.1800079887772774</v>
      </c>
      <c r="D521" s="2">
        <v>0.921112886406253</v>
      </c>
    </row>
    <row r="522" spans="1:4">
      <c r="A522" s="2">
        <v>540</v>
      </c>
      <c r="B522" s="2">
        <v>1.754227593587323</v>
      </c>
      <c r="C522" s="2">
        <v>-0.1775480121044974</v>
      </c>
      <c r="D522" s="2">
        <v>0.9211816370011963</v>
      </c>
    </row>
    <row r="523" spans="1:4">
      <c r="A523" s="2">
        <v>541</v>
      </c>
      <c r="B523" s="2">
        <v>1.754493157143445</v>
      </c>
      <c r="C523" s="2">
        <v>-0.1750942578616539</v>
      </c>
      <c r="D523" s="2">
        <v>0.9212488130111206</v>
      </c>
    </row>
    <row r="524" spans="1:4">
      <c r="A524" s="2">
        <v>542</v>
      </c>
      <c r="B524" s="2">
        <v>1.754757437708723</v>
      </c>
      <c r="C524" s="2">
        <v>-0.1726466892126525</v>
      </c>
      <c r="D524" s="2">
        <v>0.9213144281079063</v>
      </c>
    </row>
    <row r="525" spans="1:4">
      <c r="A525" s="2">
        <v>543</v>
      </c>
      <c r="B525" s="2">
        <v>1.755020430827078</v>
      </c>
      <c r="C525" s="2">
        <v>-0.1702052695258265</v>
      </c>
      <c r="D525" s="2">
        <v>0.9213784958448226</v>
      </c>
    </row>
    <row r="526" spans="1:4">
      <c r="A526" s="2">
        <v>544</v>
      </c>
      <c r="B526" s="2">
        <v>1.755282132072337</v>
      </c>
      <c r="C526" s="2">
        <v>-0.1677699623719994</v>
      </c>
      <c r="D526" s="2">
        <v>0.9214410296573319</v>
      </c>
    </row>
    <row r="527" spans="1:4">
      <c r="A527" s="2">
        <v>545</v>
      </c>
      <c r="B527" s="2">
        <v>1.755542537048266</v>
      </c>
      <c r="C527" s="2">
        <v>-0.1653407315225661</v>
      </c>
      <c r="D527" s="2">
        <v>0.9215020428638901</v>
      </c>
    </row>
    <row r="528" spans="1:4">
      <c r="A528" s="2">
        <v>546</v>
      </c>
      <c r="B528" s="2">
        <v>1.75580164138862</v>
      </c>
      <c r="C528" s="2">
        <v>-0.1629175409476062</v>
      </c>
      <c r="D528" s="2">
        <v>0.9215615486667381</v>
      </c>
    </row>
    <row r="529" spans="1:4">
      <c r="A529" s="2">
        <v>547</v>
      </c>
      <c r="B529" s="2">
        <v>1.756059440757175</v>
      </c>
      <c r="C529" s="2">
        <v>-0.1605003548140069</v>
      </c>
      <c r="D529" s="2">
        <v>0.9216195601526909</v>
      </c>
    </row>
    <row r="530" spans="1:4">
      <c r="A530" s="2">
        <v>548</v>
      </c>
      <c r="B530" s="2">
        <v>1.75631593084777</v>
      </c>
      <c r="C530" s="2">
        <v>-0.1580891374836222</v>
      </c>
      <c r="D530" s="2">
        <v>0.9216760902939191</v>
      </c>
    </row>
    <row r="531" spans="1:4">
      <c r="A531" s="2">
        <v>549</v>
      </c>
      <c r="B531" s="2">
        <v>1.75657110738435</v>
      </c>
      <c r="C531" s="2">
        <v>-0.1556838535114395</v>
      </c>
      <c r="D531" s="2">
        <v>0.921731151948726</v>
      </c>
    </row>
    <row r="532" spans="1:4">
      <c r="A532" s="2">
        <v>550</v>
      </c>
      <c r="B532" s="2">
        <v>1.756824966121006</v>
      </c>
      <c r="C532" s="2">
        <v>-0.1532844676437779</v>
      </c>
      <c r="D532" s="2">
        <v>0.9217847578623193</v>
      </c>
    </row>
    <row r="533" spans="1:4">
      <c r="A533" s="2">
        <v>551</v>
      </c>
      <c r="B533" s="2">
        <v>1.757077502842012</v>
      </c>
      <c r="C533" s="2">
        <v>-0.1508909448165072</v>
      </c>
      <c r="D533" s="2">
        <v>0.9218369206675768</v>
      </c>
    </row>
    <row r="534" spans="1:4">
      <c r="A534" s="2">
        <v>552</v>
      </c>
      <c r="B534" s="2">
        <v>1.75732871336187</v>
      </c>
      <c r="C534" s="2">
        <v>-0.1485032501532803</v>
      </c>
      <c r="D534" s="2">
        <v>0.9218876528858073</v>
      </c>
    </row>
    <row r="535" spans="1:4">
      <c r="A535" s="2">
        <v>553</v>
      </c>
      <c r="B535" s="2">
        <v>1.757578593525348</v>
      </c>
      <c r="C535" s="2">
        <v>-0.1461213489637959</v>
      </c>
      <c r="D535" s="2">
        <v>0.9219369669275057</v>
      </c>
    </row>
    <row r="536" spans="1:4">
      <c r="A536" s="2">
        <v>554</v>
      </c>
      <c r="B536" s="2">
        <v>1.757827139207524</v>
      </c>
      <c r="C536" s="2">
        <v>-0.1437452067420734</v>
      </c>
      <c r="D536" s="2">
        <v>0.9219848750931033</v>
      </c>
    </row>
    <row r="537" spans="1:4">
      <c r="A537" s="2">
        <v>555</v>
      </c>
      <c r="B537" s="2">
        <v>1.758074346313824</v>
      </c>
      <c r="C537" s="2">
        <v>-0.1413747891647539</v>
      </c>
      <c r="D537" s="2">
        <v>0.9220313895737128</v>
      </c>
    </row>
    <row r="538" spans="1:4">
      <c r="A538" s="2">
        <v>556</v>
      </c>
      <c r="B538" s="2">
        <v>1.758320210780068</v>
      </c>
      <c r="C538" s="2">
        <v>-0.1390100620894213</v>
      </c>
      <c r="D538" s="2">
        <v>0.9220765224518667</v>
      </c>
    </row>
    <row r="539" spans="1:4">
      <c r="A539" s="2">
        <v>557</v>
      </c>
      <c r="B539" s="2">
        <v>1.758564728572503</v>
      </c>
      <c r="C539" s="2">
        <v>-0.1366509915529339</v>
      </c>
      <c r="D539" s="2">
        <v>0.9221202857022535</v>
      </c>
    </row>
    <row r="540" spans="1:4">
      <c r="A540" s="2">
        <v>558</v>
      </c>
      <c r="B540" s="2">
        <v>1.758807895687851</v>
      </c>
      <c r="C540" s="2">
        <v>-0.1342975437697926</v>
      </c>
      <c r="D540" s="2">
        <v>0.922162691192445</v>
      </c>
    </row>
    <row r="541" spans="1:4">
      <c r="A541" s="2">
        <v>559</v>
      </c>
      <c r="B541" s="2">
        <v>1.759049708153351</v>
      </c>
      <c r="C541" s="2">
        <v>-0.1319496851305111</v>
      </c>
      <c r="D541" s="2">
        <v>0.9222037506836215</v>
      </c>
    </row>
    <row r="542" spans="1:4">
      <c r="A542" s="2">
        <v>560</v>
      </c>
      <c r="B542" s="2">
        <v>1.759290162026795</v>
      </c>
      <c r="C542" s="2">
        <v>-0.1296073822000104</v>
      </c>
      <c r="D542" s="2">
        <v>0.9222434758312902</v>
      </c>
    </row>
    <row r="543" spans="1:4">
      <c r="A543" s="2">
        <v>561</v>
      </c>
      <c r="B543" s="2">
        <v>1.759529253396572</v>
      </c>
      <c r="C543" s="2">
        <v>-0.1272706017160472</v>
      </c>
      <c r="D543" s="2">
        <v>0.9222818781859992</v>
      </c>
    </row>
    <row r="544" spans="1:4">
      <c r="A544" s="2">
        <v>562</v>
      </c>
      <c r="B544" s="2">
        <v>1.759766978381712</v>
      </c>
      <c r="C544" s="2">
        <v>-0.1249393105876294</v>
      </c>
      <c r="D544" s="2">
        <v>0.9223189691940455</v>
      </c>
    </row>
    <row r="545" spans="1:4">
      <c r="A545" s="2">
        <v>563</v>
      </c>
      <c r="B545" s="2">
        <v>1.760003333131925</v>
      </c>
      <c r="C545" s="2">
        <v>-0.1226134758934851</v>
      </c>
      <c r="D545" s="2">
        <v>0.9223547601981799</v>
      </c>
    </row>
    <row r="546" spans="1:4">
      <c r="A546" s="2">
        <v>564</v>
      </c>
      <c r="B546" s="2">
        <v>1.760238313827641</v>
      </c>
      <c r="C546" s="2">
        <v>-0.1202930648805201</v>
      </c>
      <c r="D546" s="2">
        <v>0.9223892624383045</v>
      </c>
    </row>
    <row r="547" spans="1:4">
      <c r="A547" s="2">
        <v>565</v>
      </c>
      <c r="B547" s="2">
        <v>1.760471916680052</v>
      </c>
      <c r="C547" s="2">
        <v>-0.117978044962317</v>
      </c>
      <c r="D547" s="2">
        <v>0.9224224870521676</v>
      </c>
    </row>
    <row r="548" spans="1:4">
      <c r="A548" s="2">
        <v>566</v>
      </c>
      <c r="B548" s="2">
        <v>1.760704137931158</v>
      </c>
      <c r="C548" s="2">
        <v>-0.1156683837176339</v>
      </c>
      <c r="D548" s="2">
        <v>0.9224544450760506</v>
      </c>
    </row>
    <row r="549" spans="1:4">
      <c r="A549" s="2">
        <v>567</v>
      </c>
      <c r="B549" s="2">
        <v>1.7609349738538</v>
      </c>
      <c r="C549" s="2">
        <v>-0.1133640488889293</v>
      </c>
      <c r="D549" s="2">
        <v>0.9224851474454545</v>
      </c>
    </row>
    <row r="550" spans="1:4">
      <c r="A550" s="2">
        <v>568</v>
      </c>
      <c r="B550" s="2">
        <v>1.761164420751709</v>
      </c>
      <c r="C550" s="2">
        <v>-0.1110650083809055</v>
      </c>
      <c r="D550" s="2">
        <v>0.9225146049957761</v>
      </c>
    </row>
    <row r="551" spans="1:4">
      <c r="A551" s="2">
        <v>569</v>
      </c>
      <c r="B551" s="2">
        <v>1.761392474959542</v>
      </c>
      <c r="C551" s="2">
        <v>-0.1087712302590643</v>
      </c>
      <c r="D551" s="2">
        <v>0.9225428284629844</v>
      </c>
    </row>
    <row r="552" spans="1:4">
      <c r="A552" s="2">
        <v>570</v>
      </c>
      <c r="B552" s="2">
        <v>1.761619132842926</v>
      </c>
      <c r="C552" s="2">
        <v>-0.1064826827482823</v>
      </c>
      <c r="D552" s="2">
        <v>0.9225698284842884</v>
      </c>
    </row>
    <row r="553" spans="1:4">
      <c r="A553" s="2">
        <v>571</v>
      </c>
      <c r="B553" s="2">
        <v>1.761844390798498</v>
      </c>
      <c r="C553" s="2">
        <v>-0.1041993342314043</v>
      </c>
      <c r="D553" s="2">
        <v>0.9225956155988021</v>
      </c>
    </row>
    <row r="554" spans="1:4">
      <c r="A554" s="2">
        <v>572</v>
      </c>
      <c r="B554" s="2">
        <v>1.762068245253944</v>
      </c>
      <c r="C554" s="2">
        <v>-0.1019211532478473</v>
      </c>
      <c r="D554" s="2">
        <v>0.9226202002482048</v>
      </c>
    </row>
    <row r="555" spans="1:4">
      <c r="A555" s="2">
        <v>573</v>
      </c>
      <c r="B555" s="2">
        <v>1.762290692668043</v>
      </c>
      <c r="C555" s="2">
        <v>-0.09964810849222588</v>
      </c>
      <c r="D555" s="2">
        <v>0.9226435927773952</v>
      </c>
    </row>
    <row r="556" spans="1:4">
      <c r="A556" s="2">
        <v>574</v>
      </c>
      <c r="B556" s="2">
        <v>1.762511729530708</v>
      </c>
      <c r="C556" s="2">
        <v>-0.09738016881299523</v>
      </c>
      <c r="D556" s="2">
        <v>0.9226658034351422</v>
      </c>
    </row>
    <row r="557" spans="1:4">
      <c r="A557" s="2">
        <v>575</v>
      </c>
      <c r="B557" s="2">
        <v>1.762731352363022</v>
      </c>
      <c r="C557" s="2">
        <v>-0.09511730321110706</v>
      </c>
      <c r="D557" s="2">
        <v>0.9226868423747303</v>
      </c>
    </row>
    <row r="558" spans="1:4">
      <c r="A558" s="2">
        <v>576</v>
      </c>
      <c r="B558" s="2">
        <v>1.762949557717283</v>
      </c>
      <c r="C558" s="2">
        <v>-0.09285948083867522</v>
      </c>
      <c r="D558" s="2">
        <v>0.9227067196546017</v>
      </c>
    </row>
    <row r="559" spans="1:4">
      <c r="A559" s="2">
        <v>577</v>
      </c>
      <c r="B559" s="2">
        <v>1.763166342177041</v>
      </c>
      <c r="C559" s="2">
        <v>-0.09060667099767214</v>
      </c>
      <c r="D559" s="2">
        <v>0.9227254452389907</v>
      </c>
    </row>
    <row r="560" spans="1:4">
      <c r="A560" s="2">
        <v>578</v>
      </c>
      <c r="B560" s="2">
        <v>1.763381702357143</v>
      </c>
      <c r="C560" s="2">
        <v>-0.0883588431386247</v>
      </c>
      <c r="D560" s="2">
        <v>0.9227430289985572</v>
      </c>
    </row>
    <row r="561" spans="1:4">
      <c r="A561" s="2">
        <v>579</v>
      </c>
      <c r="B561" s="2">
        <v>1.763595634903764</v>
      </c>
      <c r="C561" s="2">
        <v>-0.08611596685933616</v>
      </c>
      <c r="D561" s="2">
        <v>0.9227594807110138</v>
      </c>
    </row>
    <row r="562" spans="1:4">
      <c r="A562" s="2">
        <v>580</v>
      </c>
      <c r="B562" s="2">
        <v>1.763808136494458</v>
      </c>
      <c r="C562" s="2">
        <v>-0.08387801190361473</v>
      </c>
      <c r="D562" s="2">
        <v>0.9227748100617472</v>
      </c>
    </row>
    <row r="563" spans="1:4">
      <c r="A563" s="2">
        <v>581</v>
      </c>
      <c r="B563" s="2">
        <v>1.764019203838189</v>
      </c>
      <c r="C563" s="2">
        <v>-0.08164494816002743</v>
      </c>
      <c r="D563" s="2">
        <v>0.9227890266444386</v>
      </c>
    </row>
    <row r="564" spans="1:4">
      <c r="A564" s="2">
        <v>582</v>
      </c>
      <c r="B564" s="2">
        <v>1.764228833675372</v>
      </c>
      <c r="C564" s="2">
        <v>-0.07941674566065593</v>
      </c>
      <c r="D564" s="2">
        <v>0.9228021399616759</v>
      </c>
    </row>
    <row r="565" spans="1:4">
      <c r="A565" s="2">
        <v>583</v>
      </c>
      <c r="B565" s="2">
        <v>1.764437022777919</v>
      </c>
      <c r="C565" s="2">
        <v>-0.07719337457987721</v>
      </c>
      <c r="D565" s="2">
        <v>0.9228141594255636</v>
      </c>
    </row>
    <row r="566" spans="1:4">
      <c r="A566" s="2">
        <v>584</v>
      </c>
      <c r="B566" s="2">
        <v>1.764643767949266</v>
      </c>
      <c r="C566" s="2">
        <v>-0.07497480523315489</v>
      </c>
      <c r="D566" s="2">
        <v>0.9228250943583277</v>
      </c>
    </row>
    <row r="567" spans="1:4">
      <c r="A567" s="2">
        <v>585</v>
      </c>
      <c r="B567" s="2">
        <v>1.764849066024423</v>
      </c>
      <c r="C567" s="2">
        <v>-0.07276100807584124</v>
      </c>
      <c r="D567" s="2">
        <v>0.9228349539929167</v>
      </c>
    </row>
    <row r="568" spans="1:4">
      <c r="A568" s="2">
        <v>586</v>
      </c>
      <c r="B568" s="2">
        <v>1.765052913870004</v>
      </c>
      <c r="C568" s="2">
        <v>-0.0705519537019984</v>
      </c>
      <c r="D568" s="2">
        <v>0.9228437474735978</v>
      </c>
    </row>
    <row r="569" spans="1:4">
      <c r="A569" s="2">
        <v>587</v>
      </c>
      <c r="B569" s="2">
        <v>1.765255308384271</v>
      </c>
      <c r="C569" s="2">
        <v>-0.06834761284323168</v>
      </c>
      <c r="D569" s="2">
        <v>0.9228514838565484</v>
      </c>
    </row>
    <row r="570" spans="1:4">
      <c r="A570" s="2">
        <v>588</v>
      </c>
      <c r="B570" s="2">
        <v>1.765456246497172</v>
      </c>
      <c r="C570" s="2">
        <v>-0.06614795636753179</v>
      </c>
      <c r="D570" s="2">
        <v>0.9228581721104442</v>
      </c>
    </row>
    <row r="571" spans="1:4">
      <c r="A571" s="2">
        <v>589</v>
      </c>
      <c r="B571" s="2">
        <v>1.765655725170372</v>
      </c>
      <c r="C571" s="2">
        <v>-0.06395295527814486</v>
      </c>
      <c r="D571" s="2">
        <v>0.9228638211170427</v>
      </c>
    </row>
    <row r="572" spans="1:4">
      <c r="A572" s="2">
        <v>590</v>
      </c>
      <c r="B572" s="2">
        <v>1.7658537413973</v>
      </c>
      <c r="C572" s="2">
        <v>-0.06176258071243263</v>
      </c>
      <c r="D572" s="2">
        <v>0.9228684396717626</v>
      </c>
    </row>
    <row r="573" spans="1:4">
      <c r="A573" s="2">
        <v>591</v>
      </c>
      <c r="B573" s="2">
        <v>1.766050292203177</v>
      </c>
      <c r="C573" s="2">
        <v>-0.05957680394076998</v>
      </c>
      <c r="D573" s="2">
        <v>0.9228720364842583</v>
      </c>
    </row>
    <row r="574" spans="1:4">
      <c r="A574" s="2">
        <v>592</v>
      </c>
      <c r="B574" s="2">
        <v>1.766245374645062</v>
      </c>
      <c r="C574" s="2">
        <v>-0.05739559636543642</v>
      </c>
      <c r="D574" s="2">
        <v>0.9228746201789911</v>
      </c>
    </row>
    <row r="575" spans="1:4">
      <c r="A575" s="2">
        <v>593</v>
      </c>
      <c r="B575" s="2">
        <v>1.76643898581188</v>
      </c>
      <c r="C575" s="2">
        <v>-0.05521892951953476</v>
      </c>
      <c r="D575" s="2">
        <v>0.9228761992957963</v>
      </c>
    </row>
    <row r="576" spans="1:4">
      <c r="A576" s="2">
        <v>594</v>
      </c>
      <c r="B576" s="2">
        <v>1.766631122824466</v>
      </c>
      <c r="C576" s="2">
        <v>-0.05304677506591094</v>
      </c>
      <c r="D576" s="2">
        <v>0.9228767822904456</v>
      </c>
    </row>
    <row r="577" spans="1:4">
      <c r="A577" s="2">
        <v>595</v>
      </c>
      <c r="B577" s="2">
        <v>1.766821782835594</v>
      </c>
      <c r="C577" s="2">
        <v>-0.050879104796096</v>
      </c>
      <c r="D577" s="2">
        <v>0.9228763775352051</v>
      </c>
    </row>
    <row r="578" spans="1:4">
      <c r="A578" s="2">
        <v>596</v>
      </c>
      <c r="B578" s="2">
        <v>1.767010963030019</v>
      </c>
      <c r="C578" s="2">
        <v>-0.04871589062925201</v>
      </c>
      <c r="D578" s="2">
        <v>0.9228749933193912</v>
      </c>
    </row>
    <row r="579" spans="1:4">
      <c r="A579" s="2">
        <v>597</v>
      </c>
      <c r="B579" s="2">
        <v>1.767198660624506</v>
      </c>
      <c r="C579" s="2">
        <v>-0.0465571046111363</v>
      </c>
      <c r="D579" s="2">
        <v>0.9228726378499199</v>
      </c>
    </row>
    <row r="580" spans="1:4">
      <c r="A580" s="2">
        <v>598</v>
      </c>
      <c r="B580" s="2">
        <v>1.767384872867874</v>
      </c>
      <c r="C580" s="2">
        <v>-0.04440271891307727</v>
      </c>
      <c r="D580" s="2">
        <v>0.922869319251854</v>
      </c>
    </row>
    <row r="581" spans="1:4">
      <c r="A581" s="2">
        <v>599</v>
      </c>
      <c r="B581" s="2">
        <v>1.767569597041021</v>
      </c>
      <c r="C581" s="2">
        <v>-0.04225270583095869</v>
      </c>
      <c r="D581" s="2">
        <v>0.9228650455689454</v>
      </c>
    </row>
    <row r="582" spans="1:4">
      <c r="A582" s="2">
        <v>600</v>
      </c>
      <c r="B582" s="2">
        <v>1.767752830456962</v>
      </c>
      <c r="C582" s="2">
        <v>-0.04010703778421887</v>
      </c>
      <c r="D582" s="2">
        <v>0.9228598247641746</v>
      </c>
    </row>
    <row r="583" spans="1:4">
      <c r="A583" s="2">
        <v>601</v>
      </c>
      <c r="B583" s="2">
        <v>1.767934570460866</v>
      </c>
      <c r="C583" s="2">
        <v>-0.03796568731485991</v>
      </c>
      <c r="D583" s="2">
        <v>0.922853664720284</v>
      </c>
    </row>
    <row r="584" spans="1:4">
      <c r="A584" s="2">
        <v>602</v>
      </c>
      <c r="B584" s="2">
        <v>1.768114814430086</v>
      </c>
      <c r="C584" s="2">
        <v>-0.0358286270864704</v>
      </c>
      <c r="D584" s="2">
        <v>0.9228465732403101</v>
      </c>
    </row>
    <row r="585" spans="1:4">
      <c r="A585" s="2">
        <v>603</v>
      </c>
      <c r="B585" s="2">
        <v>1.768293559774196</v>
      </c>
      <c r="C585" s="2">
        <v>-0.03369582988325617</v>
      </c>
      <c r="D585" s="2">
        <v>0.9228385580481098</v>
      </c>
    </row>
    <row r="586" spans="1:4">
      <c r="A586" s="2">
        <v>604</v>
      </c>
      <c r="B586" s="2">
        <v>1.768470803935015</v>
      </c>
      <c r="C586" s="2">
        <v>-0.0315672686090895</v>
      </c>
      <c r="D586" s="2">
        <v>0.9228296267888847</v>
      </c>
    </row>
    <row r="587" spans="1:4">
      <c r="A587" s="2">
        <v>605</v>
      </c>
      <c r="B587" s="2">
        <v>1.768646544386652</v>
      </c>
      <c r="C587" s="2">
        <v>-0.02944291628655996</v>
      </c>
      <c r="D587" s="2">
        <v>0.9228197870296992</v>
      </c>
    </row>
    <row r="588" spans="1:4">
      <c r="A588" s="2">
        <v>606</v>
      </c>
      <c r="B588" s="2">
        <v>1.768820778635529</v>
      </c>
      <c r="C588" s="2">
        <v>-0.02732274605604034</v>
      </c>
      <c r="D588" s="2">
        <v>0.9228090462599974</v>
      </c>
    </row>
    <row r="589" spans="1:4">
      <c r="A589" s="2">
        <v>607</v>
      </c>
      <c r="B589" s="2">
        <v>1.768993504220416</v>
      </c>
      <c r="C589" s="2">
        <v>-0.02520673117476933</v>
      </c>
      <c r="D589" s="2">
        <v>0.9227974118921143</v>
      </c>
    </row>
    <row r="590" spans="1:4">
      <c r="A590" s="2">
        <v>608</v>
      </c>
      <c r="B590" s="2">
        <v>1.76916471871246</v>
      </c>
      <c r="C590" s="2">
        <v>-0.02309484501593604</v>
      </c>
      <c r="D590" s="2">
        <v>0.9227848912617846</v>
      </c>
    </row>
    <row r="591" spans="1:4">
      <c r="A591" s="2">
        <v>609</v>
      </c>
      <c r="B591" s="2">
        <v>1.769334419715222</v>
      </c>
      <c r="C591" s="2">
        <v>-0.02098706106777979</v>
      </c>
      <c r="D591" s="2">
        <v>0.9227714916286471</v>
      </c>
    </row>
    <row r="592" spans="1:4">
      <c r="A592" s="2">
        <v>610</v>
      </c>
      <c r="B592" s="2">
        <v>1.769502604864695</v>
      </c>
      <c r="C592" s="2">
        <v>-0.01888335293269993</v>
      </c>
      <c r="D592" s="2">
        <v>0.9227572201767462</v>
      </c>
    </row>
    <row r="593" spans="1:4">
      <c r="A593" s="2">
        <v>611</v>
      </c>
      <c r="B593" s="2">
        <v>1.769669271829351</v>
      </c>
      <c r="C593" s="2">
        <v>-0.01678369432637559</v>
      </c>
      <c r="D593" s="2">
        <v>0.922742084015028</v>
      </c>
    </row>
    <row r="594" spans="1:4">
      <c r="A594" s="2">
        <v>612</v>
      </c>
      <c r="B594" s="2">
        <v>1.769834418310155</v>
      </c>
      <c r="C594" s="2">
        <v>-0.01468805907689766</v>
      </c>
      <c r="D594" s="2">
        <v>0.9227260901778359</v>
      </c>
    </row>
    <row r="595" spans="1:4">
      <c r="A595" s="2">
        <v>613</v>
      </c>
      <c r="B595" s="2">
        <v>1.769998042040603</v>
      </c>
      <c r="C595" s="2">
        <v>-0.01259642112390667</v>
      </c>
      <c r="D595" s="2">
        <v>0.922709245625399</v>
      </c>
    </row>
    <row r="596" spans="1:4">
      <c r="A596" s="2">
        <v>614</v>
      </c>
      <c r="B596" s="2">
        <v>1.770160140786747</v>
      </c>
      <c r="C596" s="2">
        <v>-0.01050875451774535</v>
      </c>
      <c r="D596" s="2">
        <v>0.9226915572443204</v>
      </c>
    </row>
    <row r="597" spans="1:4">
      <c r="A597" s="2">
        <v>615</v>
      </c>
      <c r="B597" s="2">
        <v>1.770320712347223</v>
      </c>
      <c r="C597" s="2">
        <v>-0.008425033418618662</v>
      </c>
      <c r="D597" s="2">
        <v>0.9226730318480593</v>
      </c>
    </row>
    <row r="598" spans="1:4">
      <c r="A598" s="2">
        <v>616</v>
      </c>
      <c r="B598" s="2">
        <v>1.770479754553284</v>
      </c>
      <c r="C598" s="2">
        <v>-0.006345232095766314</v>
      </c>
      <c r="D598" s="2">
        <v>0.9226536761774111</v>
      </c>
    </row>
    <row r="599" spans="1:4">
      <c r="A599" s="2">
        <v>617</v>
      </c>
      <c r="B599" s="2">
        <v>1.770637265268816</v>
      </c>
      <c r="C599" s="2">
        <v>-0.004269324926640988</v>
      </c>
      <c r="D599" s="2">
        <v>0.9226334969009841</v>
      </c>
    </row>
    <row r="600" spans="1:4">
      <c r="A600" s="2">
        <v>618</v>
      </c>
      <c r="B600" s="2">
        <v>1.77079324239038</v>
      </c>
      <c r="C600" s="2">
        <v>-0.002197286396096086</v>
      </c>
      <c r="D600" s="2">
        <v>0.9226125006156708</v>
      </c>
    </row>
    <row r="601" spans="1:4">
      <c r="A601" s="2">
        <v>619</v>
      </c>
      <c r="B601" s="2">
        <v>1.770947683847222</v>
      </c>
      <c r="C601" s="2">
        <v>-0.0001290910955921572</v>
      </c>
      <c r="D601" s="2">
        <v>0.9225906938471197</v>
      </c>
    </row>
    <row r="602" spans="1:4">
      <c r="A602" s="2">
        <v>620</v>
      </c>
      <c r="B602" s="2">
        <v>1.771100587601313</v>
      </c>
      <c r="C602" s="2">
        <v>0.00193528627760034</v>
      </c>
      <c r="D602" s="2">
        <v>0.9225680830501993</v>
      </c>
    </row>
    <row r="603" spans="1:4">
      <c r="A603" s="2">
        <v>621</v>
      </c>
      <c r="B603" s="2">
        <v>1.771251951647362</v>
      </c>
      <c r="C603" s="2">
        <v>0.00399587092118139</v>
      </c>
      <c r="D603" s="2">
        <v>0.9225446746094621</v>
      </c>
    </row>
    <row r="604" spans="1:4">
      <c r="A604" s="2">
        <v>622</v>
      </c>
      <c r="B604" s="2">
        <v>1.771401774012851</v>
      </c>
      <c r="C604" s="2">
        <v>0.006052687928591045</v>
      </c>
      <c r="D604" s="2">
        <v>0.9225204748396031</v>
      </c>
    </row>
    <row r="605" spans="1:4">
      <c r="A605" s="2">
        <v>623</v>
      </c>
      <c r="B605" s="2">
        <v>1.771550052758053</v>
      </c>
      <c r="C605" s="2">
        <v>0.008105762289776426</v>
      </c>
      <c r="D605" s="2">
        <v>0.9224954899859166</v>
      </c>
    </row>
    <row r="606" spans="1:4">
      <c r="A606" s="2">
        <v>624</v>
      </c>
      <c r="B606" s="2">
        <v>1.771696785976055</v>
      </c>
      <c r="C606" s="2">
        <v>0.01015511889194483</v>
      </c>
      <c r="D606" s="2">
        <v>0.922469726224749</v>
      </c>
    </row>
    <row r="607" spans="1:4">
      <c r="A607" s="2">
        <v>625</v>
      </c>
      <c r="B607" s="2">
        <v>1.771841971792786</v>
      </c>
      <c r="C607" s="2">
        <v>0.01220078252030778</v>
      </c>
      <c r="D607" s="2">
        <v>0.9224431896639479</v>
      </c>
    </row>
    <row r="608" spans="1:4">
      <c r="A608" s="2">
        <v>626</v>
      </c>
      <c r="B608" s="2">
        <v>1.771985608367036</v>
      </c>
      <c r="C608" s="2">
        <v>0.01424277785881955</v>
      </c>
      <c r="D608" s="2">
        <v>0.9224158863433091</v>
      </c>
    </row>
    <row r="609" spans="1:4">
      <c r="A609" s="2">
        <v>627</v>
      </c>
      <c r="B609" s="2">
        <v>1.77212769389048</v>
      </c>
      <c r="C609" s="2">
        <v>0.0162811294909029</v>
      </c>
      <c r="D609" s="2">
        <v>0.9223878222350191</v>
      </c>
    </row>
    <row r="610" spans="1:4">
      <c r="A610" s="2">
        <v>628</v>
      </c>
      <c r="B610" s="2">
        <v>1.772268226587699</v>
      </c>
      <c r="C610" s="2">
        <v>0.01831586190017157</v>
      </c>
      <c r="D610" s="2">
        <v>0.9223590032440959</v>
      </c>
    </row>
    <row r="611" spans="1:4">
      <c r="A611" s="2">
        <v>629</v>
      </c>
      <c r="B611" s="2">
        <v>1.772407204716194</v>
      </c>
      <c r="C611" s="2">
        <v>0.02034699947113728</v>
      </c>
      <c r="D611" s="2">
        <v>0.9223294352088259</v>
      </c>
    </row>
    <row r="612" spans="1:4">
      <c r="A612" s="2">
        <v>630</v>
      </c>
      <c r="B612" s="2">
        <v>1.77254462656642</v>
      </c>
      <c r="C612" s="2">
        <v>0.02237456648991616</v>
      </c>
      <c r="D612" s="2">
        <v>0.9222991239011968</v>
      </c>
    </row>
    <row r="613" spans="1:4">
      <c r="A613" s="2">
        <v>631</v>
      </c>
      <c r="B613" s="2">
        <v>1.772680490461797</v>
      </c>
      <c r="C613" s="2">
        <v>0.02439858714491803</v>
      </c>
      <c r="D613" s="2">
        <v>0.9222680750273293</v>
      </c>
    </row>
    <row r="614" spans="1:4">
      <c r="A614" s="2">
        <v>632</v>
      </c>
      <c r="B614" s="2">
        <v>1.772814794758727</v>
      </c>
      <c r="C614" s="2">
        <v>0.02641908552753656</v>
      </c>
      <c r="D614" s="2">
        <v>0.9222362942279042</v>
      </c>
    </row>
    <row r="615" spans="1:4">
      <c r="A615" s="2">
        <v>633</v>
      </c>
      <c r="B615" s="2">
        <v>1.772947537846622</v>
      </c>
      <c r="C615" s="2">
        <v>0.02843608563282536</v>
      </c>
      <c r="D615" s="2">
        <v>0.922203787078587</v>
      </c>
    </row>
    <row r="616" spans="1:4">
      <c r="A616" s="2">
        <v>634</v>
      </c>
      <c r="B616" s="2">
        <v>1.773078718147909</v>
      </c>
      <c r="C616" s="2">
        <v>0.03044961136016474</v>
      </c>
      <c r="D616" s="2">
        <v>0.9221705590904504</v>
      </c>
    </row>
    <row r="617" spans="1:4">
      <c r="A617" s="2">
        <v>635</v>
      </c>
      <c r="B617" s="2">
        <v>1.773208334118061</v>
      </c>
      <c r="C617" s="2">
        <v>0.03245968651392803</v>
      </c>
      <c r="D617" s="2">
        <v>0.9221366157103915</v>
      </c>
    </row>
    <row r="618" spans="1:4">
      <c r="A618" s="2">
        <v>636</v>
      </c>
      <c r="B618" s="2">
        <v>1.773336384245606</v>
      </c>
      <c r="C618" s="2">
        <v>0.03446633480413126</v>
      </c>
      <c r="D618" s="2">
        <v>0.9221019623215485</v>
      </c>
    </row>
    <row r="619" spans="1:4">
      <c r="A619" s="2">
        <v>637</v>
      </c>
      <c r="B619" s="2">
        <v>1.773462867052144</v>
      </c>
      <c r="C619" s="2">
        <v>0.03646957984708419</v>
      </c>
      <c r="D619" s="2">
        <v>0.922066604243713</v>
      </c>
    </row>
    <row r="620" spans="1:4">
      <c r="A620" s="2">
        <v>638</v>
      </c>
      <c r="B620" s="2">
        <v>1.773587781092365</v>
      </c>
      <c r="C620" s="2">
        <v>0.03846944516602181</v>
      </c>
      <c r="D620" s="2">
        <v>0.9220305467337399</v>
      </c>
    </row>
    <row r="621" spans="1:4">
      <c r="A621" s="2">
        <v>639</v>
      </c>
      <c r="B621" s="2">
        <v>1.77371112495406</v>
      </c>
      <c r="C621" s="2">
        <v>0.0404659541917372</v>
      </c>
      <c r="D621" s="2">
        <v>0.9219937949859545</v>
      </c>
    </row>
    <row r="622" spans="1:4">
      <c r="A622" s="2">
        <v>640</v>
      </c>
      <c r="B622" s="2">
        <v>1.773832897258142</v>
      </c>
      <c r="C622" s="2">
        <v>0.04245913026321194</v>
      </c>
      <c r="D622" s="2">
        <v>0.9219563541325561</v>
      </c>
    </row>
    <row r="623" spans="1:4">
      <c r="A623" s="2">
        <v>641</v>
      </c>
      <c r="B623" s="2">
        <v>1.773953096658653</v>
      </c>
      <c r="C623" s="2">
        <v>0.04444899662822158</v>
      </c>
      <c r="D623" s="2">
        <v>0.9219182292440199</v>
      </c>
    </row>
    <row r="624" spans="1:4">
      <c r="A624" s="2">
        <v>642</v>
      </c>
      <c r="B624" s="2">
        <v>1.774071721842778</v>
      </c>
      <c r="C624" s="2">
        <v>0.04643557644394619</v>
      </c>
      <c r="D624" s="2">
        <v>0.9218794253294951</v>
      </c>
    </row>
    <row r="625" spans="1:4">
      <c r="A625" s="2">
        <v>643</v>
      </c>
      <c r="B625" s="2">
        <v>1.774188771530867</v>
      </c>
      <c r="C625" s="2">
        <v>0.04841889277757842</v>
      </c>
      <c r="D625" s="2">
        <v>0.9218399473371996</v>
      </c>
    </row>
    <row r="626" spans="1:4">
      <c r="A626" s="2">
        <v>644</v>
      </c>
      <c r="B626" s="2">
        <v>1.774304244476432</v>
      </c>
      <c r="C626" s="2">
        <v>0.0503989686069086</v>
      </c>
      <c r="D626" s="2">
        <v>0.9217998001548148</v>
      </c>
    </row>
    <row r="627" spans="1:4">
      <c r="A627" s="2">
        <v>645</v>
      </c>
      <c r="B627" s="2">
        <v>1.77441813946617</v>
      </c>
      <c r="C627" s="2">
        <v>0.05237582682091482</v>
      </c>
      <c r="D627" s="2">
        <v>0.9217589886098736</v>
      </c>
    </row>
    <row r="628" spans="1:4">
      <c r="A628" s="2">
        <v>646</v>
      </c>
      <c r="B628" s="2">
        <v>1.774530455319967</v>
      </c>
      <c r="C628" s="2">
        <v>0.05434949022034503</v>
      </c>
      <c r="D628" s="2">
        <v>0.9217175174701495</v>
      </c>
    </row>
    <row r="629" spans="1:4">
      <c r="A629" s="2">
        <v>647</v>
      </c>
      <c r="B629" s="2">
        <v>1.774641190890912</v>
      </c>
      <c r="C629" s="2">
        <v>0.05631998151828616</v>
      </c>
      <c r="D629" s="2">
        <v>0.9216753914440402</v>
      </c>
    </row>
    <row r="630" spans="1:4">
      <c r="A630" s="2">
        <v>648</v>
      </c>
      <c r="B630" s="2">
        <v>1.774750345065303</v>
      </c>
      <c r="C630" s="2">
        <v>0.05828732334073142</v>
      </c>
      <c r="D630" s="2">
        <v>0.9216326151809501</v>
      </c>
    </row>
    <row r="631" spans="1:4">
      <c r="A631" s="2">
        <v>649</v>
      </c>
      <c r="B631" s="2">
        <v>1.77485791676266</v>
      </c>
      <c r="C631" s="2">
        <v>0.06025153822713958</v>
      </c>
      <c r="D631" s="2">
        <v>0.9215891932716688</v>
      </c>
    </row>
    <row r="632" spans="1:4">
      <c r="A632" s="2">
        <v>650</v>
      </c>
      <c r="B632" s="2">
        <v>1.774963904935728</v>
      </c>
      <c r="C632" s="2">
        <v>0.06221264863098754</v>
      </c>
      <c r="D632" s="2">
        <v>0.9215451302487496</v>
      </c>
    </row>
    <row r="633" spans="1:4">
      <c r="A633" s="2">
        <v>651</v>
      </c>
      <c r="B633" s="2">
        <v>1.775068308570488</v>
      </c>
      <c r="C633" s="2">
        <v>0.06417067692031447</v>
      </c>
      <c r="D633" s="2">
        <v>0.9215004305868818</v>
      </c>
    </row>
    <row r="634" spans="1:4">
      <c r="A634" s="2">
        <v>652</v>
      </c>
      <c r="B634" s="2">
        <v>1.77517112668616</v>
      </c>
      <c r="C634" s="2">
        <v>0.06612564537826397</v>
      </c>
      <c r="D634" s="2">
        <v>0.9214550987032631</v>
      </c>
    </row>
    <row r="635" spans="1:4">
      <c r="A635" s="2">
        <v>653</v>
      </c>
      <c r="B635" s="2">
        <v>1.775272358335215</v>
      </c>
      <c r="C635" s="2">
        <v>0.06807757620361066</v>
      </c>
      <c r="D635" s="2">
        <v>0.9214091389579686</v>
      </c>
    </row>
    <row r="636" spans="1:4">
      <c r="A636" s="2">
        <v>654</v>
      </c>
      <c r="B636" s="2">
        <v>1.775372002603373</v>
      </c>
      <c r="C636" s="2">
        <v>0.07002649151129481</v>
      </c>
      <c r="D636" s="2">
        <v>0.9213625556543168</v>
      </c>
    </row>
    <row r="637" spans="1:4">
      <c r="A637" s="2">
        <v>655</v>
      </c>
      <c r="B637" s="2">
        <v>1.775470058609613</v>
      </c>
      <c r="C637" s="2">
        <v>0.07197241333293423</v>
      </c>
      <c r="D637" s="2">
        <v>0.9213153530392335</v>
      </c>
    </row>
    <row r="638" spans="1:4">
      <c r="A638" s="2">
        <v>656</v>
      </c>
      <c r="B638" s="2">
        <v>1.775566525506175</v>
      </c>
      <c r="C638" s="2">
        <v>0.07391536361734427</v>
      </c>
      <c r="D638" s="2">
        <v>0.9212675353036143</v>
      </c>
    </row>
    <row r="639" spans="1:4">
      <c r="A639" s="2">
        <v>657</v>
      </c>
      <c r="B639" s="2">
        <v>1.775661402478562</v>
      </c>
      <c r="C639" s="2">
        <v>0.07585536423103817</v>
      </c>
      <c r="D639" s="2">
        <v>0.9212191065826819</v>
      </c>
    </row>
    <row r="640" spans="1:4">
      <c r="A640" s="2">
        <v>658</v>
      </c>
      <c r="B640" s="2">
        <v>1.775754688745546</v>
      </c>
      <c r="C640" s="2">
        <v>0.07779243695873675</v>
      </c>
      <c r="D640" s="2">
        <v>0.9211700709563438</v>
      </c>
    </row>
    <row r="641" spans="1:4">
      <c r="A641" s="2">
        <v>659</v>
      </c>
      <c r="B641" s="2">
        <v>1.775846383559163</v>
      </c>
      <c r="C641" s="2">
        <v>0.0797266035038562</v>
      </c>
      <c r="D641" s="2">
        <v>0.9211204324495462</v>
      </c>
    </row>
    <row r="642" spans="1:4">
      <c r="A642" s="2">
        <v>660</v>
      </c>
      <c r="B642" s="2">
        <v>1.775936486204726</v>
      </c>
      <c r="C642" s="2">
        <v>0.08165788548900031</v>
      </c>
      <c r="D642" s="2">
        <v>0.9210701950326247</v>
      </c>
    </row>
    <row r="643" spans="1:4">
      <c r="A643" s="2">
        <v>661</v>
      </c>
      <c r="B643" s="2">
        <v>1.776024996000812</v>
      </c>
      <c r="C643" s="2">
        <v>0.08358630445644304</v>
      </c>
      <c r="D643" s="2">
        <v>0.9210193626216547</v>
      </c>
    </row>
    <row r="644" spans="1:4">
      <c r="A644" s="2">
        <v>662</v>
      </c>
      <c r="B644" s="2">
        <v>1.776111912299268</v>
      </c>
      <c r="C644" s="2">
        <v>0.08551188186860668</v>
      </c>
      <c r="D644" s="2">
        <v>0.9209679390787981</v>
      </c>
    </row>
    <row r="645" spans="1:4">
      <c r="A645" s="2">
        <v>663</v>
      </c>
      <c r="B645" s="2">
        <v>1.776197234485215</v>
      </c>
      <c r="C645" s="2">
        <v>0.08743463910853146</v>
      </c>
      <c r="D645" s="2">
        <v>0.9209159282126472</v>
      </c>
    </row>
    <row r="646" spans="1:4">
      <c r="A646" s="2">
        <v>664</v>
      </c>
      <c r="B646" s="2">
        <v>1.776280961977035</v>
      </c>
      <c r="C646" s="2">
        <v>0.08935459748034513</v>
      </c>
      <c r="D646" s="2">
        <v>0.9208633337785679</v>
      </c>
    </row>
    <row r="647" spans="1:4">
      <c r="A647" s="2">
        <v>665</v>
      </c>
      <c r="B647" s="2">
        <v>1.776363094226376</v>
      </c>
      <c r="C647" s="2">
        <v>0.09127177820971591</v>
      </c>
      <c r="D647" s="2">
        <v>0.9208101594790387</v>
      </c>
    </row>
    <row r="648" spans="1:4">
      <c r="A648" s="2">
        <v>666</v>
      </c>
      <c r="B648" s="2">
        <v>1.776443630718151</v>
      </c>
      <c r="C648" s="2">
        <v>0.09318620244431572</v>
      </c>
      <c r="D648" s="2">
        <v>0.9207564089639886</v>
      </c>
    </row>
    <row r="649" spans="1:4">
      <c r="A649" s="2">
        <v>667</v>
      </c>
      <c r="B649" s="2">
        <v>1.776522570970525</v>
      </c>
      <c r="C649" s="2">
        <v>0.09509789125426184</v>
      </c>
      <c r="D649" s="2">
        <v>0.9207020858311332</v>
      </c>
    </row>
    <row r="650" spans="1:4">
      <c r="A650" s="2">
        <v>668</v>
      </c>
      <c r="B650" s="2">
        <v>1.776599914534919</v>
      </c>
      <c r="C650" s="2">
        <v>0.09700686563256504</v>
      </c>
      <c r="D650" s="2">
        <v>0.920647193626307</v>
      </c>
    </row>
    <row r="651" spans="1:4">
      <c r="A651" s="2">
        <v>669</v>
      </c>
      <c r="B651" s="2">
        <v>1.776675660996001</v>
      </c>
      <c r="C651" s="2">
        <v>0.09891314649556544</v>
      </c>
      <c r="D651" s="2">
        <v>0.9205917358437948</v>
      </c>
    </row>
    <row r="652" spans="1:4">
      <c r="A652" s="2">
        <v>670</v>
      </c>
      <c r="B652" s="2">
        <v>1.77674980997168</v>
      </c>
      <c r="C652" s="2">
        <v>0.1008167546833639</v>
      </c>
      <c r="D652" s="2">
        <v>0.9205357159266598</v>
      </c>
    </row>
    <row r="653" spans="1:4">
      <c r="A653" s="2">
        <v>671</v>
      </c>
      <c r="B653" s="2">
        <v>1.776822361113099</v>
      </c>
      <c r="C653" s="2">
        <v>0.1027177109602537</v>
      </c>
      <c r="D653" s="2">
        <v>0.9204791372670713</v>
      </c>
    </row>
    <row r="654" spans="1:4">
      <c r="A654" s="2">
        <v>672</v>
      </c>
      <c r="B654" s="2">
        <v>1.776893314104627</v>
      </c>
      <c r="C654" s="2">
        <v>0.1046160360151381</v>
      </c>
      <c r="D654" s="2">
        <v>0.9204220032066279</v>
      </c>
    </row>
    <row r="655" spans="1:4">
      <c r="A655" s="2">
        <v>673</v>
      </c>
      <c r="B655" s="2">
        <v>1.776962668663851</v>
      </c>
      <c r="C655" s="2">
        <v>0.1065117504619479</v>
      </c>
      <c r="D655" s="2">
        <v>0.9203643170366806</v>
      </c>
    </row>
    <row r="656" spans="1:4">
      <c r="A656" s="2">
        <v>674</v>
      </c>
      <c r="B656" s="2">
        <v>1.77703042454157</v>
      </c>
      <c r="C656" s="2">
        <v>0.1084048748400572</v>
      </c>
      <c r="D656" s="2">
        <v>0.9203060819986525</v>
      </c>
    </row>
    <row r="657" spans="1:4">
      <c r="A657" s="2">
        <v>675</v>
      </c>
      <c r="B657" s="2">
        <v>1.777096581521779</v>
      </c>
      <c r="C657" s="2">
        <v>0.1102954296146859</v>
      </c>
      <c r="D657" s="2">
        <v>0.9202473012843566</v>
      </c>
    </row>
    <row r="658" spans="1:4">
      <c r="A658" s="2">
        <v>676</v>
      </c>
      <c r="B658" s="2">
        <v>1.777161139421665</v>
      </c>
      <c r="C658" s="2">
        <v>0.1121834351773027</v>
      </c>
      <c r="D658" s="2">
        <v>0.9201879780363127</v>
      </c>
    </row>
    <row r="659" spans="1:4">
      <c r="A659" s="2">
        <v>677</v>
      </c>
      <c r="B659" s="2">
        <v>1.777224098091587</v>
      </c>
      <c r="C659" s="2">
        <v>0.114068911846021</v>
      </c>
      <c r="D659" s="2">
        <v>0.9201281153480604</v>
      </c>
    </row>
    <row r="660" spans="1:4">
      <c r="A660" s="2">
        <v>678</v>
      </c>
      <c r="B660" s="2">
        <v>1.777285457415075</v>
      </c>
      <c r="C660" s="2">
        <v>0.1159518798659966</v>
      </c>
      <c r="D660" s="2">
        <v>0.920067716264471</v>
      </c>
    </row>
    <row r="661" spans="1:4">
      <c r="A661" s="2">
        <v>679</v>
      </c>
      <c r="B661" s="2">
        <v>1.777345217308808</v>
      </c>
      <c r="C661" s="2">
        <v>0.1178323594098028</v>
      </c>
      <c r="D661" s="2">
        <v>0.9200067837820581</v>
      </c>
    </row>
    <row r="662" spans="1:4">
      <c r="A662" s="2">
        <v>680</v>
      </c>
      <c r="B662" s="2">
        <v>1.777403377722603</v>
      </c>
      <c r="C662" s="2">
        <v>0.1197103705778243</v>
      </c>
      <c r="D662" s="2">
        <v>0.9199453208492849</v>
      </c>
    </row>
    <row r="663" spans="1:4">
      <c r="A663" s="2">
        <v>681</v>
      </c>
      <c r="B663" s="2">
        <v>1.777459938639403</v>
      </c>
      <c r="C663" s="2">
        <v>0.1215859333986305</v>
      </c>
      <c r="D663" s="2">
        <v>0.9198833303668695</v>
      </c>
    </row>
    <row r="664" spans="1:4">
      <c r="A664" s="2">
        <v>682</v>
      </c>
      <c r="B664" s="2">
        <v>1.777514900075259</v>
      </c>
      <c r="C664" s="2">
        <v>0.1234590678293468</v>
      </c>
      <c r="D664" s="2">
        <v>0.91982081518809</v>
      </c>
    </row>
    <row r="665" spans="1:4">
      <c r="A665" s="2">
        <v>683</v>
      </c>
      <c r="B665" s="2">
        <v>1.777568262079314</v>
      </c>
      <c r="C665" s="2">
        <v>0.1253297937560261</v>
      </c>
      <c r="D665" s="2">
        <v>0.9197577781190852</v>
      </c>
    </row>
    <row r="666" spans="1:4">
      <c r="A666" s="2">
        <v>684</v>
      </c>
      <c r="B666" s="2">
        <v>1.777620024733789</v>
      </c>
      <c r="C666" s="2">
        <v>0.1271981309940067</v>
      </c>
      <c r="D666" s="2">
        <v>0.9196942219191557</v>
      </c>
    </row>
    <row r="667" spans="1:4">
      <c r="A667" s="2">
        <v>685</v>
      </c>
      <c r="B667" s="2">
        <v>1.777670188153961</v>
      </c>
      <c r="C667" s="2">
        <v>0.1290640992882808</v>
      </c>
      <c r="D667" s="2">
        <v>0.9196301493010615</v>
      </c>
    </row>
    <row r="668" spans="1:4">
      <c r="A668" s="2">
        <v>686</v>
      </c>
      <c r="B668" s="2">
        <v>1.77771875248815</v>
      </c>
      <c r="C668" s="2">
        <v>0.1309277183138392</v>
      </c>
      <c r="D668" s="2">
        <v>0.9195655629313176</v>
      </c>
    </row>
    <row r="669" spans="1:4">
      <c r="A669" s="2">
        <v>687</v>
      </c>
      <c r="B669" s="2">
        <v>1.777765717917694</v>
      </c>
      <c r="C669" s="2">
        <v>0.1327890076760295</v>
      </c>
      <c r="D669" s="2">
        <v>0.9195004654304898</v>
      </c>
    </row>
    <row r="670" spans="1:4">
      <c r="A670" s="2">
        <v>688</v>
      </c>
      <c r="B670" s="2">
        <v>1.777811084656936</v>
      </c>
      <c r="C670" s="2">
        <v>0.1346479869108986</v>
      </c>
      <c r="D670" s="2">
        <v>0.9194348593734857</v>
      </c>
    </row>
    <row r="671" spans="1:4">
      <c r="A671" s="2">
        <v>689</v>
      </c>
      <c r="B671" s="2">
        <v>1.777854852953195</v>
      </c>
      <c r="C671" s="2">
        <v>0.1365046754855325</v>
      </c>
      <c r="D671" s="2">
        <v>0.9193687472898464</v>
      </c>
    </row>
    <row r="672" spans="1:4">
      <c r="A672" s="2">
        <v>690</v>
      </c>
      <c r="B672" s="2">
        <v>1.777897023086755</v>
      </c>
      <c r="C672" s="2">
        <v>0.1383590927983989</v>
      </c>
      <c r="D672" s="2">
        <v>0.9193021316640344</v>
      </c>
    </row>
    <row r="673" spans="1:4">
      <c r="A673" s="2">
        <v>691</v>
      </c>
      <c r="B673" s="2">
        <v>1.777937595370832</v>
      </c>
      <c r="C673" s="2">
        <v>0.1402112581796767</v>
      </c>
      <c r="D673" s="2">
        <v>0.9192350149357218</v>
      </c>
    </row>
    <row r="674" spans="1:4">
      <c r="A674" s="2">
        <v>692</v>
      </c>
      <c r="B674" s="2">
        <v>1.777976570151557</v>
      </c>
      <c r="C674" s="2">
        <v>0.1420611908915828</v>
      </c>
      <c r="D674" s="2">
        <v>0.9191673995000743</v>
      </c>
    </row>
    <row r="675" spans="1:4">
      <c r="A675" s="2">
        <v>693</v>
      </c>
      <c r="B675" s="2">
        <v>1.778013947807953</v>
      </c>
      <c r="C675" s="2">
        <v>0.1439089101287053</v>
      </c>
      <c r="D675" s="2">
        <v>0.9190992877080357</v>
      </c>
    </row>
    <row r="676" spans="1:4">
      <c r="A676" s="2">
        <v>694</v>
      </c>
      <c r="B676" s="2">
        <v>1.778049728751906</v>
      </c>
      <c r="C676" s="2">
        <v>0.1457544350183139</v>
      </c>
      <c r="D676" s="2">
        <v>0.919030681866609</v>
      </c>
    </row>
    <row r="677" spans="1:4">
      <c r="A677" s="2">
        <v>695</v>
      </c>
      <c r="B677" s="2">
        <v>1.778083913428144</v>
      </c>
      <c r="C677" s="2">
        <v>0.1475977846206869</v>
      </c>
      <c r="D677" s="2">
        <v>0.9189615842391368</v>
      </c>
    </row>
    <row r="678" spans="1:4">
      <c r="A678" s="2">
        <v>696</v>
      </c>
      <c r="B678" s="2">
        <v>1.778116502314208</v>
      </c>
      <c r="C678" s="2">
        <v>0.149438977929416</v>
      </c>
      <c r="D678" s="2">
        <v>0.918891997045579</v>
      </c>
    </row>
    <row r="679" spans="1:4">
      <c r="A679" s="2">
        <v>697</v>
      </c>
      <c r="B679" s="2">
        <v>1.778147495920426</v>
      </c>
      <c r="C679" s="2">
        <v>0.1512780338717198</v>
      </c>
      <c r="D679" s="2">
        <v>0.9188219224627903</v>
      </c>
    </row>
    <row r="680" spans="1:4">
      <c r="A680" s="2">
        <v>698</v>
      </c>
      <c r="B680" s="2">
        <v>1.778176894789886</v>
      </c>
      <c r="C680" s="2">
        <v>0.1531149713087477</v>
      </c>
      <c r="D680" s="2">
        <v>0.9187513626247943</v>
      </c>
    </row>
    <row r="681" spans="1:4">
      <c r="A681" s="2">
        <v>699</v>
      </c>
      <c r="B681" s="2">
        <v>1.778204699498406</v>
      </c>
      <c r="C681" s="2">
        <v>0.1549498090358826</v>
      </c>
      <c r="D681" s="2">
        <v>0.9186803196230571</v>
      </c>
    </row>
    <row r="682" spans="1:4">
      <c r="A682" s="2">
        <v>700</v>
      </c>
      <c r="B682" s="2">
        <v>1.778230910654506</v>
      </c>
      <c r="C682" s="2">
        <v>0.1567825657830342</v>
      </c>
      <c r="D682" s="2">
        <v>0.9186087955067591</v>
      </c>
    </row>
    <row r="683" spans="1:4">
      <c r="A683" s="2">
        <v>701</v>
      </c>
      <c r="B683" s="2">
        <v>1.778255528899374</v>
      </c>
      <c r="C683" s="2">
        <v>0.1586132602149379</v>
      </c>
      <c r="D683" s="2">
        <v>0.9185367922830646</v>
      </c>
    </row>
    <row r="684" spans="1:4">
      <c r="A684" s="2">
        <v>702</v>
      </c>
      <c r="B684" s="2">
        <v>1.778278554906843</v>
      </c>
      <c r="C684" s="2">
        <v>0.1604419109314427</v>
      </c>
      <c r="D684" s="2">
        <v>0.9184643119173903</v>
      </c>
    </row>
    <row r="685" spans="1:4">
      <c r="A685" s="2">
        <v>703</v>
      </c>
      <c r="B685" s="2">
        <v>1.778299989383352</v>
      </c>
      <c r="C685" s="2">
        <v>0.1622685364677965</v>
      </c>
      <c r="D685" s="2">
        <v>0.9183913563336722</v>
      </c>
    </row>
    <row r="686" spans="1:4">
      <c r="A686" s="2">
        <v>704</v>
      </c>
      <c r="B686" s="2">
        <v>1.778319833067914</v>
      </c>
      <c r="C686" s="2">
        <v>0.164093155294933</v>
      </c>
      <c r="D686" s="2">
        <v>0.9183179274146307</v>
      </c>
    </row>
    <row r="687" spans="1:4">
      <c r="A687" s="2">
        <v>705</v>
      </c>
      <c r="B687" s="2">
        <v>1.778338086732091</v>
      </c>
      <c r="C687" s="2">
        <v>0.1659157858197443</v>
      </c>
      <c r="D687" s="2">
        <v>0.9182440270020339</v>
      </c>
    </row>
    <row r="688" spans="1:4">
      <c r="A688" s="2">
        <v>706</v>
      </c>
      <c r="B688" s="2">
        <v>1.778354751179944</v>
      </c>
      <c r="C688" s="2">
        <v>0.1677364463853631</v>
      </c>
      <c r="D688" s="2">
        <v>0.9181696568969608</v>
      </c>
    </row>
    <row r="689" spans="1:4">
      <c r="A689" s="2">
        <v>707</v>
      </c>
      <c r="B689" s="2">
        <v>1.778369827248015</v>
      </c>
      <c r="C689" s="2">
        <v>0.1695551552714322</v>
      </c>
      <c r="D689" s="2">
        <v>0.9180948188600605</v>
      </c>
    </row>
    <row r="690" spans="1:4">
      <c r="A690" s="2">
        <v>708</v>
      </c>
      <c r="B690" s="2">
        <v>1.77838331580528</v>
      </c>
      <c r="C690" s="2">
        <v>0.1713719306943748</v>
      </c>
      <c r="D690" s="2">
        <v>0.9180195146118116</v>
      </c>
    </row>
    <row r="691" spans="1:4">
      <c r="A691" s="2">
        <v>709</v>
      </c>
      <c r="B691" s="2">
        <v>1.778395217753117</v>
      </c>
      <c r="C691" s="2">
        <v>0.1731867908076562</v>
      </c>
      <c r="D691" s="2">
        <v>0.9179437458327808</v>
      </c>
    </row>
    <row r="692" spans="1:4">
      <c r="A692" s="2">
        <v>710</v>
      </c>
      <c r="B692" s="2">
        <v>1.77840553402527</v>
      </c>
      <c r="C692" s="2">
        <v>0.1749997537020508</v>
      </c>
      <c r="D692" s="2">
        <v>0.9178675141638771</v>
      </c>
    </row>
    <row r="693" spans="1:4">
      <c r="A693" s="2">
        <v>711</v>
      </c>
      <c r="B693" s="2">
        <v>1.778414265587806</v>
      </c>
      <c r="C693" s="2">
        <v>0.1768108374058996</v>
      </c>
      <c r="D693" s="2">
        <v>0.9177908212066082</v>
      </c>
    </row>
    <row r="694" spans="1:4">
      <c r="A694" s="2">
        <v>712</v>
      </c>
      <c r="B694" s="2">
        <v>1.778421413439077</v>
      </c>
      <c r="C694" s="2">
        <v>0.1786200598853631</v>
      </c>
      <c r="D694" s="2">
        <v>0.9177136685233325</v>
      </c>
    </row>
    <row r="695" spans="1:4">
      <c r="A695" s="2">
        <v>713</v>
      </c>
      <c r="B695" s="2">
        <v>1.778426978609687</v>
      </c>
      <c r="C695" s="2">
        <v>0.1804274390446771</v>
      </c>
      <c r="D695" s="2">
        <v>0.9176360576375112</v>
      </c>
    </row>
    <row r="696" spans="1:4">
      <c r="A696" s="2">
        <v>714</v>
      </c>
      <c r="B696" s="2">
        <v>1.778430962162442</v>
      </c>
      <c r="C696" s="2">
        <v>0.1822329927263993</v>
      </c>
      <c r="D696" s="2">
        <v>0.9175579900339588</v>
      </c>
    </row>
    <row r="697" spans="1:4">
      <c r="A697" s="2">
        <v>715</v>
      </c>
      <c r="B697" s="2">
        <v>1.778433365192317</v>
      </c>
      <c r="C697" s="2">
        <v>0.184036738711658</v>
      </c>
      <c r="D697" s="2">
        <v>0.9174794671590909</v>
      </c>
    </row>
    <row r="698" spans="1:4">
      <c r="A698" s="2">
        <v>716</v>
      </c>
      <c r="B698" s="2">
        <v>1.778434188826404</v>
      </c>
      <c r="C698" s="2">
        <v>0.1858386947203922</v>
      </c>
      <c r="D698" s="2">
        <v>0.9174004904211732</v>
      </c>
    </row>
    <row r="699" spans="1:4">
      <c r="A699" s="2">
        <v>717</v>
      </c>
      <c r="B699" s="2">
        <v>1.778433434223881</v>
      </c>
      <c r="C699" s="2">
        <v>0.1876388784115924</v>
      </c>
      <c r="D699" s="2">
        <v>0.9173210611905671</v>
      </c>
    </row>
    <row r="700" spans="1:4">
      <c r="A700" s="2">
        <v>718</v>
      </c>
      <c r="B700" s="2">
        <v>1.778431102575959</v>
      </c>
      <c r="C700" s="2">
        <v>0.1894373073835418</v>
      </c>
      <c r="D700" s="2">
        <v>0.9172411807999733</v>
      </c>
    </row>
    <row r="701" spans="1:4">
      <c r="A701" s="2">
        <v>719</v>
      </c>
      <c r="B701" s="2">
        <v>1.778427195105841</v>
      </c>
      <c r="C701" s="2">
        <v>0.1912339991740392</v>
      </c>
      <c r="D701" s="2">
        <v>0.917160850544677</v>
      </c>
    </row>
    <row r="702" spans="1:4">
      <c r="A702" s="2">
        <v>720</v>
      </c>
      <c r="B702" s="2">
        <v>1.778421713068675</v>
      </c>
      <c r="C702" s="2">
        <v>0.1930289712606427</v>
      </c>
      <c r="D702" s="2">
        <v>0.9170800716827888</v>
      </c>
    </row>
    <row r="703" spans="1:4">
      <c r="A703" s="2">
        <v>721</v>
      </c>
      <c r="B703" s="2">
        <v>1.778414657751513</v>
      </c>
      <c r="C703" s="2">
        <v>0.1948222410608893</v>
      </c>
      <c r="D703" s="2">
        <v>0.9169988454354854</v>
      </c>
    </row>
    <row r="704" spans="1:4">
      <c r="A704" s="2">
        <v>722</v>
      </c>
      <c r="B704" s="2">
        <v>1.778406030473256</v>
      </c>
      <c r="C704" s="2">
        <v>0.1966138259325226</v>
      </c>
      <c r="D704" s="2">
        <v>0.9169171729872498</v>
      </c>
    </row>
    <row r="705" spans="1:4">
      <c r="A705" s="2">
        <v>723</v>
      </c>
      <c r="B705" s="2">
        <v>1.778395832584613</v>
      </c>
      <c r="C705" s="2">
        <v>0.1984037431737164</v>
      </c>
      <c r="D705" s="2">
        <v>0.9168350554861089</v>
      </c>
    </row>
    <row r="706" spans="1:4">
      <c r="A706" s="2">
        <v>724</v>
      </c>
      <c r="B706" s="2">
        <v>1.778384065468048</v>
      </c>
      <c r="C706" s="2">
        <v>0.2001920100232907</v>
      </c>
      <c r="D706" s="2">
        <v>0.9167524940438707</v>
      </c>
    </row>
    <row r="707" spans="1:4">
      <c r="A707" s="2">
        <v>725</v>
      </c>
      <c r="B707" s="2">
        <v>1.778370730537732</v>
      </c>
      <c r="C707" s="2">
        <v>0.2019786436609302</v>
      </c>
      <c r="D707" s="2">
        <v>0.9166694897363594</v>
      </c>
    </row>
    <row r="708" spans="1:4">
      <c r="A708" s="2">
        <v>726</v>
      </c>
      <c r="B708" s="2">
        <v>1.778355829239497</v>
      </c>
      <c r="C708" s="2">
        <v>0.2037636612074004</v>
      </c>
      <c r="D708" s="2">
        <v>0.9165860436036504</v>
      </c>
    </row>
    <row r="709" spans="1:4">
      <c r="A709" s="2">
        <v>727</v>
      </c>
      <c r="B709" s="2">
        <v>1.778339363050778</v>
      </c>
      <c r="C709" s="2">
        <v>0.2055470797247551</v>
      </c>
      <c r="D709" s="2">
        <v>0.916502156650303</v>
      </c>
    </row>
    <row r="710" spans="1:4">
      <c r="A710" s="2">
        <v>728</v>
      </c>
      <c r="B710" s="2">
        <v>1.778321333480566</v>
      </c>
      <c r="C710" s="2">
        <v>0.207328916216548</v>
      </c>
      <c r="D710" s="2">
        <v>0.9164178298455925</v>
      </c>
    </row>
    <row r="711" spans="1:4">
      <c r="A711" s="2">
        <v>729</v>
      </c>
      <c r="B711" s="2">
        <v>1.778301742069353</v>
      </c>
      <c r="C711" s="2">
        <v>0.2091091876280341</v>
      </c>
      <c r="D711" s="2">
        <v>0.916333064123741</v>
      </c>
    </row>
    <row r="712" spans="1:4">
      <c r="A712" s="2">
        <v>730</v>
      </c>
      <c r="B712" s="2">
        <v>1.778280590389081</v>
      </c>
      <c r="C712" s="2">
        <v>0.2108879108463798</v>
      </c>
      <c r="D712" s="2">
        <v>0.9162478603841467</v>
      </c>
    </row>
    <row r="713" spans="1:4">
      <c r="A713" s="2">
        <v>731</v>
      </c>
      <c r="B713" s="2">
        <v>1.778257880043086</v>
      </c>
      <c r="C713" s="2">
        <v>0.2126651027008586</v>
      </c>
      <c r="D713" s="2">
        <v>0.9161622194916125</v>
      </c>
    </row>
    <row r="714" spans="1:4">
      <c r="A714" s="2">
        <v>732</v>
      </c>
      <c r="B714" s="2">
        <v>1.778233612666046</v>
      </c>
      <c r="C714" s="2">
        <v>0.2144407799630489</v>
      </c>
      <c r="D714" s="2">
        <v>0.9160761422765729</v>
      </c>
    </row>
    <row r="715" spans="1:4">
      <c r="A715" s="2">
        <v>733</v>
      </c>
      <c r="B715" s="2">
        <v>1.778207789923919</v>
      </c>
      <c r="C715" s="2">
        <v>0.2162149593470337</v>
      </c>
      <c r="D715" s="2">
        <v>0.9159896295353203</v>
      </c>
    </row>
    <row r="716" spans="1:4">
      <c r="A716" s="2">
        <v>734</v>
      </c>
      <c r="B716" s="2">
        <v>1.778180413513896</v>
      </c>
      <c r="C716" s="2">
        <v>0.2179876575095916</v>
      </c>
      <c r="D716" s="2">
        <v>0.9159026820302296</v>
      </c>
    </row>
    <row r="717" spans="1:4">
      <c r="A717" s="2">
        <v>735</v>
      </c>
      <c r="B717" s="2">
        <v>1.778151485164333</v>
      </c>
      <c r="C717" s="2">
        <v>0.2197588910503873</v>
      </c>
      <c r="D717" s="2">
        <v>0.9158153004899826</v>
      </c>
    </row>
    <row r="718" spans="1:4">
      <c r="A718" s="2">
        <v>736</v>
      </c>
      <c r="B718" s="2">
        <v>1.778121006634703</v>
      </c>
      <c r="C718" s="2">
        <v>0.2215286765121589</v>
      </c>
      <c r="D718" s="2">
        <v>0.9157274856097898</v>
      </c>
    </row>
    <row r="719" spans="1:4">
      <c r="A719" s="2">
        <v>737</v>
      </c>
      <c r="B719" s="2">
        <v>1.77808897971553</v>
      </c>
      <c r="C719" s="2">
        <v>0.2232970303809088</v>
      </c>
      <c r="D719" s="2">
        <v>0.9156392380516125</v>
      </c>
    </row>
    <row r="720" spans="1:4">
      <c r="A720" s="2">
        <v>738</v>
      </c>
      <c r="B720" s="2">
        <v>1.778055406228334</v>
      </c>
      <c r="C720" s="2">
        <v>0.2250639690860807</v>
      </c>
      <c r="D720" s="2">
        <v>0.9155505584443829</v>
      </c>
    </row>
    <row r="721" spans="1:4">
      <c r="A721" s="2">
        <v>739</v>
      </c>
      <c r="B721" s="2">
        <v>1.778020288025566</v>
      </c>
      <c r="C721" s="2">
        <v>0.2268295090007441</v>
      </c>
      <c r="D721" s="2">
        <v>0.9154614473842249</v>
      </c>
    </row>
    <row r="722" spans="1:4">
      <c r="A722" s="2">
        <v>740</v>
      </c>
      <c r="B722" s="2">
        <v>1.777983626990551</v>
      </c>
      <c r="C722" s="2">
        <v>0.2285936664417793</v>
      </c>
      <c r="D722" s="2">
        <v>0.9153719054346694</v>
      </c>
    </row>
    <row r="723" spans="1:4">
      <c r="A723" s="2">
        <v>741</v>
      </c>
      <c r="B723" s="2">
        <v>1.777945425037427</v>
      </c>
      <c r="C723" s="2">
        <v>0.2303564576700412</v>
      </c>
      <c r="D723" s="2">
        <v>0.9152819331268751</v>
      </c>
    </row>
    <row r="724" spans="1:4">
      <c r="A724" s="2">
        <v>742</v>
      </c>
      <c r="B724" s="2">
        <v>1.777905684111076</v>
      </c>
      <c r="C724" s="2">
        <v>0.2321178988905478</v>
      </c>
      <c r="D724" s="2">
        <v>0.9151915309598424</v>
      </c>
    </row>
    <row r="725" spans="1:4">
      <c r="A725" s="2">
        <v>743</v>
      </c>
      <c r="B725" s="2">
        <v>1.777864406187066</v>
      </c>
      <c r="C725" s="2">
        <v>0.2338780062526415</v>
      </c>
      <c r="D725" s="2">
        <v>0.9151006994006297</v>
      </c>
    </row>
    <row r="726" spans="1:4">
      <c r="A726" s="2">
        <v>744</v>
      </c>
      <c r="B726" s="2">
        <v>1.777821593271586</v>
      </c>
      <c r="C726" s="2">
        <v>0.2356367958501681</v>
      </c>
      <c r="D726" s="2">
        <v>0.9150094388845671</v>
      </c>
    </row>
    <row r="727" spans="1:4">
      <c r="A727" s="2">
        <v>745</v>
      </c>
      <c r="B727" s="2">
        <v>1.777777247401381</v>
      </c>
      <c r="C727" s="2">
        <v>0.237394283721639</v>
      </c>
      <c r="D727" s="2">
        <v>0.91491774981547</v>
      </c>
    </row>
    <row r="728" spans="1:4">
      <c r="A728" s="2">
        <v>746</v>
      </c>
      <c r="B728" s="2">
        <v>1.777731370643682</v>
      </c>
      <c r="C728" s="2">
        <v>0.2391504858503996</v>
      </c>
      <c r="D728" s="2">
        <v>0.9148256325658511</v>
      </c>
    </row>
    <row r="729" spans="1:4">
      <c r="A729" s="2">
        <v>747</v>
      </c>
      <c r="B729" s="2">
        <v>1.777683965096147</v>
      </c>
      <c r="C729" s="2">
        <v>0.2409054181647949</v>
      </c>
      <c r="D729" s="2">
        <v>0.9147330874771319</v>
      </c>
    </row>
    <row r="730" spans="1:4">
      <c r="A730" s="2">
        <v>748</v>
      </c>
      <c r="B730" s="2">
        <v>1.777635032886787</v>
      </c>
      <c r="C730" s="2">
        <v>0.24265909653833</v>
      </c>
      <c r="D730" s="2">
        <v>0.9146401148598525</v>
      </c>
    </row>
    <row r="731" spans="1:4">
      <c r="A731" s="2">
        <v>749</v>
      </c>
      <c r="B731" s="2">
        <v>1.777584576173902</v>
      </c>
      <c r="C731" s="2">
        <v>0.2444115367898279</v>
      </c>
      <c r="D731" s="2">
        <v>0.9145467149938818</v>
      </c>
    </row>
    <row r="732" spans="1:4">
      <c r="A732" s="2">
        <v>750</v>
      </c>
      <c r="B732" s="2">
        <v>1.777532597146011</v>
      </c>
      <c r="C732" s="2">
        <v>0.2461627546835903</v>
      </c>
      <c r="D732" s="2">
        <v>0.9144528881286252</v>
      </c>
    </row>
    <row r="733" spans="1:4">
      <c r="A733" s="2">
        <v>751</v>
      </c>
      <c r="B733" s="2">
        <v>1.777479098021781</v>
      </c>
      <c r="C733" s="2">
        <v>0.2479127659295559</v>
      </c>
      <c r="D733" s="2">
        <v>0.9143586344832324</v>
      </c>
    </row>
    <row r="734" spans="1:4">
      <c r="A734" s="2">
        <v>752</v>
      </c>
      <c r="B734" s="2">
        <v>1.777424081049958</v>
      </c>
      <c r="C734" s="2">
        <v>0.2496615861834479</v>
      </c>
      <c r="D734" s="2">
        <v>0.9142639542468036</v>
      </c>
    </row>
    <row r="735" spans="1:4">
      <c r="A735" s="2">
        <v>753</v>
      </c>
      <c r="B735" s="2">
        <v>1.7773675485093</v>
      </c>
      <c r="C735" s="2">
        <v>0.2514092310469338</v>
      </c>
      <c r="D735" s="2">
        <v>0.9141688475785958</v>
      </c>
    </row>
    <row r="736" spans="1:4">
      <c r="A736" s="2">
        <v>754</v>
      </c>
      <c r="B736" s="2">
        <v>1.777309502708495</v>
      </c>
      <c r="C736" s="2">
        <v>0.2531557160677675</v>
      </c>
      <c r="D736" s="2">
        <v>0.9140733146082273</v>
      </c>
    </row>
    <row r="737" spans="1:4">
      <c r="A737" s="2">
        <v>755</v>
      </c>
      <c r="B737" s="2">
        <v>1.777249945986099</v>
      </c>
      <c r="C737" s="2">
        <v>0.254901056739948</v>
      </c>
      <c r="D737" s="2">
        <v>0.9139773554358813</v>
      </c>
    </row>
    <row r="738" spans="1:4">
      <c r="A738" s="2">
        <v>756</v>
      </c>
      <c r="B738" s="2">
        <v>1.777188880710457</v>
      </c>
      <c r="C738" s="2">
        <v>0.2566452685038567</v>
      </c>
      <c r="D738" s="2">
        <v>0.9138809701325092</v>
      </c>
    </row>
    <row r="739" spans="1:4">
      <c r="A739" s="2">
        <v>757</v>
      </c>
      <c r="B739" s="2">
        <v>1.777126309279629</v>
      </c>
      <c r="C739" s="2">
        <v>0.2583883667464079</v>
      </c>
      <c r="D739" s="2">
        <v>0.9137841587400332</v>
      </c>
    </row>
    <row r="740" spans="1:4">
      <c r="A740" s="2">
        <v>758</v>
      </c>
      <c r="B740" s="2">
        <v>1.777062234121321</v>
      </c>
      <c r="C740" s="2">
        <v>0.2601303668011894</v>
      </c>
      <c r="D740" s="2">
        <v>0.9136869212715463</v>
      </c>
    </row>
    <row r="741" spans="1:4">
      <c r="A741" s="2">
        <v>759</v>
      </c>
      <c r="B741" s="2">
        <v>1.7769966576928</v>
      </c>
      <c r="C741" s="2">
        <v>0.2618712839486057</v>
      </c>
      <c r="D741" s="2">
        <v>0.9135892577115142</v>
      </c>
    </row>
    <row r="742" spans="1:4">
      <c r="A742" s="2">
        <v>760</v>
      </c>
      <c r="B742" s="2">
        <v>1.776929582480825</v>
      </c>
      <c r="C742" s="2">
        <v>0.2636111334160183</v>
      </c>
      <c r="D742" s="2">
        <v>0.9134911680159745</v>
      </c>
    </row>
    <row r="743" spans="1:4">
      <c r="A743" s="2">
        <v>761</v>
      </c>
      <c r="B743" s="2">
        <v>1.77686101100157</v>
      </c>
      <c r="C743" s="2">
        <v>0.2653499303778799</v>
      </c>
      <c r="D743" s="2">
        <v>0.9133926521127349</v>
      </c>
    </row>
    <row r="744" spans="1:4">
      <c r="A744" s="2">
        <v>762</v>
      </c>
      <c r="B744" s="2">
        <v>1.776790945800541</v>
      </c>
      <c r="C744" s="2">
        <v>0.267087689955874</v>
      </c>
      <c r="D744" s="2">
        <v>0.9132937099015723</v>
      </c>
    </row>
    <row r="745" spans="1:4">
      <c r="A745" s="2">
        <v>763</v>
      </c>
      <c r="B745" s="2">
        <v>1.776719389452501</v>
      </c>
      <c r="C745" s="2">
        <v>0.2688244272190499</v>
      </c>
      <c r="D745" s="2">
        <v>0.9131943412544297</v>
      </c>
    </row>
    <row r="746" spans="1:4">
      <c r="A746" s="2">
        <v>764</v>
      </c>
      <c r="B746" s="2">
        <v>1.776646344561395</v>
      </c>
      <c r="C746" s="2">
        <v>0.2705601571839554</v>
      </c>
      <c r="D746" s="2">
        <v>0.9130945460156114</v>
      </c>
    </row>
    <row r="747" spans="1:4">
      <c r="A747" s="2">
        <v>765</v>
      </c>
      <c r="B747" s="2">
        <v>1.776571813760264</v>
      </c>
      <c r="C747" s="2">
        <v>0.2722948948147657</v>
      </c>
      <c r="D747" s="2">
        <v>0.9129943240019806</v>
      </c>
    </row>
    <row r="748" spans="1:4">
      <c r="A748" s="2">
        <v>766</v>
      </c>
      <c r="B748" s="2">
        <v>1.776495799711162</v>
      </c>
      <c r="C748" s="2">
        <v>0.2740286550234199</v>
      </c>
      <c r="D748" s="2">
        <v>0.9128936750031534</v>
      </c>
    </row>
    <row r="749" spans="1:4">
      <c r="A749" s="2">
        <v>767</v>
      </c>
      <c r="B749" s="2">
        <v>1.776418305105086</v>
      </c>
      <c r="C749" s="2">
        <v>0.2757614526697393</v>
      </c>
      <c r="D749" s="2">
        <v>0.9127925987816932</v>
      </c>
    </row>
    <row r="750" spans="1:4">
      <c r="A750" s="2">
        <v>768</v>
      </c>
      <c r="B750" s="2">
        <v>1.776339332661884</v>
      </c>
      <c r="C750" s="2">
        <v>0.2774933025615655</v>
      </c>
      <c r="D750" s="2">
        <v>0.9126910950733033</v>
      </c>
    </row>
    <row r="751" spans="1:4">
      <c r="A751" s="2">
        <v>769</v>
      </c>
      <c r="B751" s="2">
        <v>1.776258885130177</v>
      </c>
      <c r="C751" s="2">
        <v>0.2792242194548776</v>
      </c>
      <c r="D751" s="2">
        <v>0.9125891635870208</v>
      </c>
    </row>
    <row r="752" spans="1:4">
      <c r="A752" s="2">
        <v>770</v>
      </c>
      <c r="B752" s="2">
        <v>1.776176965287271</v>
      </c>
      <c r="C752" s="2">
        <v>0.2809542180539216</v>
      </c>
      <c r="D752" s="2">
        <v>0.9124868040054079</v>
      </c>
    </row>
    <row r="753" spans="1:4">
      <c r="A753" s="2">
        <v>771</v>
      </c>
      <c r="B753" s="2">
        <v>1.776093575939083</v>
      </c>
      <c r="C753" s="2">
        <v>0.2826833130113285</v>
      </c>
      <c r="D753" s="2">
        <v>0.9123840159847433</v>
      </c>
    </row>
    <row r="754" spans="1:4">
      <c r="A754" s="2">
        <v>772</v>
      </c>
      <c r="B754" s="2">
        <v>1.776008719920042</v>
      </c>
      <c r="C754" s="2">
        <v>0.2844115189282388</v>
      </c>
      <c r="D754" s="2">
        <v>0.9122807991552128</v>
      </c>
    </row>
    <row r="755" spans="1:4">
      <c r="A755" s="2">
        <v>773</v>
      </c>
      <c r="B755" s="2">
        <v>1.775922400093018</v>
      </c>
      <c r="C755" s="2">
        <v>0.2861388503544212</v>
      </c>
      <c r="D755" s="2">
        <v>0.9121771531210987</v>
      </c>
    </row>
    <row r="756" spans="1:4">
      <c r="A756" s="2">
        <v>774</v>
      </c>
      <c r="B756" s="2">
        <v>1.775834619349226</v>
      </c>
      <c r="C756" s="2">
        <v>0.2878653217883904</v>
      </c>
      <c r="D756" s="2">
        <v>0.91207307746097</v>
      </c>
    </row>
    <row r="757" spans="1:4">
      <c r="A757" s="2">
        <v>775</v>
      </c>
      <c r="B757" s="2">
        <v>1.775745380608141</v>
      </c>
      <c r="C757" s="2">
        <v>0.2895909476775246</v>
      </c>
      <c r="D757" s="2">
        <v>0.9119685717278698</v>
      </c>
    </row>
    <row r="758" spans="1:4">
      <c r="A758" s="2">
        <v>776</v>
      </c>
      <c r="B758" s="2">
        <v>1.775654686817414</v>
      </c>
      <c r="C758" s="2">
        <v>0.2913157424181811</v>
      </c>
      <c r="D758" s="2">
        <v>0.911863635449504</v>
      </c>
    </row>
    <row r="759" spans="1:4">
      <c r="A759" s="2">
        <v>777</v>
      </c>
      <c r="B759" s="2">
        <v>1.775562540952783</v>
      </c>
      <c r="C759" s="2">
        <v>0.2930397203558114</v>
      </c>
      <c r="D759" s="2">
        <v>0.9117582681284276</v>
      </c>
    </row>
    <row r="760" spans="1:4">
      <c r="A760" s="2">
        <v>778</v>
      </c>
      <c r="B760" s="2">
        <v>1.775468946017979</v>
      </c>
      <c r="C760" s="2">
        <v>0.2947628957850726</v>
      </c>
      <c r="D760" s="2">
        <v>0.9116524692422324</v>
      </c>
    </row>
    <row r="761" spans="1:4">
      <c r="A761" s="2">
        <v>779</v>
      </c>
      <c r="B761" s="2">
        <v>1.775373905044646</v>
      </c>
      <c r="C761" s="2">
        <v>0.2964852829499401</v>
      </c>
      <c r="D761" s="2">
        <v>0.9115462382437317</v>
      </c>
    </row>
    <row r="762" spans="1:4">
      <c r="A762" s="2">
        <v>780</v>
      </c>
      <c r="B762" s="2">
        <v>1.775277421092243</v>
      </c>
      <c r="C762" s="2">
        <v>0.2982068960438218</v>
      </c>
      <c r="D762" s="2">
        <v>0.911439574561146</v>
      </c>
    </row>
    <row r="763" spans="1:4">
      <c r="A763" s="2">
        <v>781</v>
      </c>
      <c r="B763" s="2">
        <v>1.775179497247954</v>
      </c>
      <c r="C763" s="2">
        <v>0.2999277492096601</v>
      </c>
      <c r="D763" s="2">
        <v>0.9113324775982885</v>
      </c>
    </row>
    <row r="764" spans="1:4">
      <c r="A764" s="2">
        <v>782</v>
      </c>
      <c r="B764" s="2">
        <v>1.7750801366266</v>
      </c>
      <c r="C764" s="2">
        <v>0.3016478565400444</v>
      </c>
      <c r="D764" s="2">
        <v>0.9112249467347477</v>
      </c>
    </row>
    <row r="765" spans="1:4">
      <c r="A765" s="2">
        <v>783</v>
      </c>
      <c r="B765" s="2">
        <v>1.774979342370546</v>
      </c>
      <c r="C765" s="2">
        <v>0.3033672320773189</v>
      </c>
      <c r="D765" s="2">
        <v>0.9111169813260721</v>
      </c>
    </row>
    <row r="766" spans="1:4">
      <c r="A766" s="2">
        <v>784</v>
      </c>
      <c r="B766" s="2">
        <v>1.774877117649606</v>
      </c>
      <c r="C766" s="2">
        <v>0.3050858898136883</v>
      </c>
      <c r="D766" s="2">
        <v>0.9110085807039521</v>
      </c>
    </row>
    <row r="767" spans="1:4">
      <c r="A767" s="2">
        <v>785</v>
      </c>
      <c r="B767" s="2">
        <v>1.774773465660954</v>
      </c>
      <c r="C767" s="2">
        <v>0.30680384369132</v>
      </c>
      <c r="D767" s="2">
        <v>0.9108997441764026</v>
      </c>
    </row>
    <row r="768" spans="1:4">
      <c r="A768" s="2">
        <v>786</v>
      </c>
      <c r="B768" s="2">
        <v>1.774668389629023</v>
      </c>
      <c r="C768" s="2">
        <v>0.3085211076024487</v>
      </c>
      <c r="D768" s="2">
        <v>0.9107904710279454</v>
      </c>
    </row>
    <row r="769" spans="1:4">
      <c r="A769" s="2">
        <v>787</v>
      </c>
      <c r="B769" s="2">
        <v>1.77456189280542</v>
      </c>
      <c r="C769" s="2">
        <v>0.3102376953894812</v>
      </c>
      <c r="D769" s="2">
        <v>0.910680760519789</v>
      </c>
    </row>
    <row r="770" spans="1:4">
      <c r="A770" s="2">
        <v>788</v>
      </c>
      <c r="B770" s="2">
        <v>1.774453978468819</v>
      </c>
      <c r="C770" s="2">
        <v>0.3119536208450935</v>
      </c>
      <c r="D770" s="2">
        <v>0.9105706118900103</v>
      </c>
    </row>
    <row r="771" spans="1:4">
      <c r="A771" s="2">
        <v>789</v>
      </c>
      <c r="B771" s="2">
        <v>1.774344649924877</v>
      </c>
      <c r="C771" s="2">
        <v>0.3136688977123357</v>
      </c>
      <c r="D771" s="2">
        <v>0.9104600243537341</v>
      </c>
    </row>
    <row r="772" spans="1:4">
      <c r="A772" s="2">
        <v>790</v>
      </c>
      <c r="B772" s="2">
        <v>1.774233910506128</v>
      </c>
      <c r="C772" s="2">
        <v>0.3153835396847272</v>
      </c>
      <c r="D772" s="2">
        <v>0.9103489971033127</v>
      </c>
    </row>
    <row r="773" spans="1:4">
      <c r="A773" s="2">
        <v>791</v>
      </c>
      <c r="B773" s="2">
        <v>1.774121763571895</v>
      </c>
      <c r="C773" s="2">
        <v>0.3170975604063593</v>
      </c>
      <c r="D773" s="2">
        <v>0.9102375293085047</v>
      </c>
    </row>
    <row r="774" spans="1:4">
      <c r="A774" s="2">
        <v>792</v>
      </c>
      <c r="B774" s="2">
        <v>1.774008212508182</v>
      </c>
      <c r="C774" s="2">
        <v>0.3188109734719881</v>
      </c>
      <c r="D774" s="2">
        <v>0.9101256201166534</v>
      </c>
    </row>
    <row r="775" spans="1:4">
      <c r="A775" s="2">
        <v>793</v>
      </c>
      <c r="B775" s="2">
        <v>1.773893260727584</v>
      </c>
      <c r="C775" s="2">
        <v>0.3205237924271341</v>
      </c>
      <c r="D775" s="2">
        <v>0.9100132686528651</v>
      </c>
    </row>
    <row r="776" spans="1:4">
      <c r="A776" s="2">
        <v>794</v>
      </c>
      <c r="B776" s="2">
        <v>1.773776911669182</v>
      </c>
      <c r="C776" s="2">
        <v>0.3222360307681748</v>
      </c>
      <c r="D776" s="2">
        <v>0.9099004740201866</v>
      </c>
    </row>
    <row r="777" spans="1:4">
      <c r="A777" s="2">
        <v>795</v>
      </c>
      <c r="B777" s="2">
        <v>1.773659168798449</v>
      </c>
      <c r="C777" s="2">
        <v>0.3239477019424414</v>
      </c>
      <c r="D777" s="2">
        <v>0.9097872352997811</v>
      </c>
    </row>
    <row r="778" spans="1:4">
      <c r="A778" s="2">
        <v>796</v>
      </c>
      <c r="B778" s="2">
        <v>1.773540035607148</v>
      </c>
      <c r="C778" s="2">
        <v>0.3256588193483118</v>
      </c>
      <c r="D778" s="2">
        <v>0.9096735515511055</v>
      </c>
    </row>
    <row r="779" spans="1:4">
      <c r="A779" s="2">
        <v>797</v>
      </c>
      <c r="B779" s="2">
        <v>1.773419515613228</v>
      </c>
      <c r="C779" s="2">
        <v>0.3273693963353008</v>
      </c>
      <c r="D779" s="2">
        <v>0.9095594218120863</v>
      </c>
    </row>
    <row r="780" spans="1:4">
      <c r="A780" s="2">
        <v>798</v>
      </c>
      <c r="B780" s="2">
        <v>1.773297612360726</v>
      </c>
      <c r="C780" s="2">
        <v>0.3290794462041564</v>
      </c>
      <c r="D780" s="2">
        <v>0.909444845099294</v>
      </c>
    </row>
    <row r="781" spans="1:4">
      <c r="A781" s="2">
        <v>799</v>
      </c>
      <c r="B781" s="2">
        <v>1.773174329419665</v>
      </c>
      <c r="C781" s="2">
        <v>0.3307889822069437</v>
      </c>
      <c r="D781" s="2">
        <v>0.9093298204081205</v>
      </c>
    </row>
    <row r="782" spans="1:4">
      <c r="A782" s="2">
        <v>800</v>
      </c>
      <c r="B782" s="2">
        <v>1.773049670385953</v>
      </c>
      <c r="C782" s="2">
        <v>0.3324980175471434</v>
      </c>
      <c r="D782" s="2">
        <v>0.9092143467129501</v>
      </c>
    </row>
    <row r="783" spans="1:4">
      <c r="A783" s="2">
        <v>801</v>
      </c>
      <c r="B783" s="2">
        <v>1.772923638881274</v>
      </c>
      <c r="C783" s="2">
        <v>0.3342065653797345</v>
      </c>
      <c r="D783" s="2">
        <v>0.9090984229673368</v>
      </c>
    </row>
    <row r="784" spans="1:4">
      <c r="A784" s="2">
        <v>802</v>
      </c>
      <c r="B784" s="2">
        <v>1.772796238552991</v>
      </c>
      <c r="C784" s="2">
        <v>0.3359146388112825</v>
      </c>
      <c r="D784" s="2">
        <v>0.908982048104176</v>
      </c>
    </row>
    <row r="785" spans="1:4">
      <c r="A785" s="2">
        <v>803</v>
      </c>
      <c r="B785" s="2">
        <v>1.772667473074037</v>
      </c>
      <c r="C785" s="2">
        <v>0.33762225090003</v>
      </c>
      <c r="D785" s="2">
        <v>0.9088652210358785</v>
      </c>
    </row>
    <row r="786" spans="1:4">
      <c r="A786" s="2">
        <v>804</v>
      </c>
      <c r="B786" s="2">
        <v>1.772537346142816</v>
      </c>
      <c r="C786" s="2">
        <v>0.3393294146559851</v>
      </c>
      <c r="D786" s="2">
        <v>0.9087479406545423</v>
      </c>
    </row>
    <row r="787" spans="1:4">
      <c r="A787" s="2">
        <v>805</v>
      </c>
      <c r="B787" s="2">
        <v>1.772405861483091</v>
      </c>
      <c r="C787" s="2">
        <v>0.3410361430409981</v>
      </c>
      <c r="D787" s="2">
        <v>0.9086302058321271</v>
      </c>
    </row>
    <row r="788" spans="1:4">
      <c r="A788" s="2">
        <v>806</v>
      </c>
      <c r="B788" s="2">
        <v>1.772273022843884</v>
      </c>
      <c r="C788" s="2">
        <v>0.3427424489688583</v>
      </c>
      <c r="D788" s="2">
        <v>0.9085120154206225</v>
      </c>
    </row>
    <row r="789" spans="1:4">
      <c r="A789" s="2">
        <v>807</v>
      </c>
      <c r="B789" s="2">
        <v>1.772138833999366</v>
      </c>
      <c r="C789" s="2">
        <v>0.3444483453053689</v>
      </c>
      <c r="D789" s="2">
        <v>0.9083933682522237</v>
      </c>
    </row>
    <row r="790" spans="1:4">
      <c r="A790" s="2">
        <v>808</v>
      </c>
      <c r="B790" s="2">
        <v>1.772003298748751</v>
      </c>
      <c r="C790" s="2">
        <v>0.3461538448684369</v>
      </c>
      <c r="D790" s="2">
        <v>0.9082742631394991</v>
      </c>
    </row>
    <row r="791" spans="1:4">
      <c r="A791" s="2">
        <v>809</v>
      </c>
      <c r="B791" s="2">
        <v>1.771866420916189</v>
      </c>
      <c r="C791" s="2">
        <v>0.3478589604281532</v>
      </c>
      <c r="D791" s="2">
        <v>0.908154698875563</v>
      </c>
    </row>
    <row r="792" spans="1:4">
      <c r="A792" s="2">
        <v>810</v>
      </c>
      <c r="B792" s="2">
        <v>1.77172820435066</v>
      </c>
      <c r="C792" s="2">
        <v>0.3495637047068757</v>
      </c>
      <c r="D792" s="2">
        <v>0.9080346742342451</v>
      </c>
    </row>
    <row r="793" spans="1:4">
      <c r="A793" s="2">
        <v>811</v>
      </c>
      <c r="B793" s="2">
        <v>1.771588652925859</v>
      </c>
      <c r="C793" s="2">
        <v>0.3512680903793091</v>
      </c>
      <c r="D793" s="2">
        <v>0.9079141879702609</v>
      </c>
    </row>
    <row r="794" spans="1:4">
      <c r="A794" s="2">
        <v>812</v>
      </c>
      <c r="B794" s="2">
        <v>1.771447770540098</v>
      </c>
      <c r="C794" s="2">
        <v>0.3529721300725878</v>
      </c>
      <c r="D794" s="2">
        <v>0.9077932388193803</v>
      </c>
    </row>
    <row r="795" spans="1:4">
      <c r="A795" s="2">
        <v>813</v>
      </c>
      <c r="B795" s="2">
        <v>1.771305561116185</v>
      </c>
      <c r="C795" s="2">
        <v>0.3546758363663562</v>
      </c>
      <c r="D795" s="2">
        <v>0.9076718254985977</v>
      </c>
    </row>
    <row r="796" spans="1:4">
      <c r="A796" s="2">
        <v>814</v>
      </c>
      <c r="B796" s="2">
        <v>1.771162028601318</v>
      </c>
      <c r="C796" s="2">
        <v>0.3563792217928466</v>
      </c>
      <c r="D796" s="2">
        <v>0.9075499467063006</v>
      </c>
    </row>
    <row r="797" spans="1:4">
      <c r="A797" s="2">
        <v>815</v>
      </c>
      <c r="B797" s="2">
        <v>1.771017176966984</v>
      </c>
      <c r="C797" s="2">
        <v>0.3580822988369608</v>
      </c>
      <c r="D797" s="2">
        <v>0.9074276011224374</v>
      </c>
    </row>
    <row r="798" spans="1:4">
      <c r="A798" s="2">
        <v>816</v>
      </c>
      <c r="B798" s="2">
        <v>1.770871010208828</v>
      </c>
      <c r="C798" s="2">
        <v>0.3597850799363473</v>
      </c>
      <c r="D798" s="2">
        <v>0.9073047874086859</v>
      </c>
    </row>
    <row r="799" spans="1:4">
      <c r="A799" s="2">
        <v>817</v>
      </c>
      <c r="B799" s="2">
        <v>1.770723532346563</v>
      </c>
      <c r="C799" s="2">
        <v>0.3614875774814753</v>
      </c>
      <c r="D799" s="2">
        <v>0.9071815042086215</v>
      </c>
    </row>
    <row r="800" spans="1:4">
      <c r="A800" s="2">
        <v>818</v>
      </c>
      <c r="B800" s="2">
        <v>1.770574747423843</v>
      </c>
      <c r="C800" s="2">
        <v>0.3631898038157202</v>
      </c>
      <c r="D800" s="2">
        <v>0.9070577501478838</v>
      </c>
    </row>
    <row r="801" spans="1:4">
      <c r="A801" s="2">
        <v>819</v>
      </c>
      <c r="B801" s="2">
        <v>1.770424659508158</v>
      </c>
      <c r="C801" s="2">
        <v>0.3648917712354315</v>
      </c>
      <c r="D801" s="2">
        <v>0.9069335238343439</v>
      </c>
    </row>
    <row r="802" spans="1:4">
      <c r="A802" s="2">
        <v>820</v>
      </c>
      <c r="B802" s="2">
        <v>1.770273272690717</v>
      </c>
      <c r="C802" s="2">
        <v>0.3665934919900151</v>
      </c>
      <c r="D802" s="2">
        <v>0.9068088238582713</v>
      </c>
    </row>
    <row r="803" spans="1:4">
      <c r="A803" s="2">
        <v>821</v>
      </c>
      <c r="B803" s="2">
        <v>1.77012059108634</v>
      </c>
      <c r="C803" s="2">
        <v>0.3682949782820087</v>
      </c>
      <c r="D803" s="2">
        <v>0.9066836487924999</v>
      </c>
    </row>
    <row r="804" spans="1:4">
      <c r="A804" s="2">
        <v>822</v>
      </c>
      <c r="B804" s="2">
        <v>1.769966618833334</v>
      </c>
      <c r="C804" s="2">
        <v>0.3699962422671506</v>
      </c>
      <c r="D804" s="2">
        <v>0.9065579971925949</v>
      </c>
    </row>
    <row r="805" spans="1:4">
      <c r="A805" s="2">
        <v>823</v>
      </c>
      <c r="B805" s="2">
        <v>1.769811360093396</v>
      </c>
      <c r="C805" s="2">
        <v>0.3716972960544632</v>
      </c>
      <c r="D805" s="2">
        <v>0.9064318675970169</v>
      </c>
    </row>
    <row r="806" spans="1:4">
      <c r="A806" s="2">
        <v>824</v>
      </c>
      <c r="B806" s="2">
        <v>1.769654819051475</v>
      </c>
      <c r="C806" s="2">
        <v>0.3733981517063191</v>
      </c>
      <c r="D806" s="2">
        <v>0.9063052585272902</v>
      </c>
    </row>
    <row r="807" spans="1:4">
      <c r="A807" s="2">
        <v>825</v>
      </c>
      <c r="B807" s="2">
        <v>1.769496999915679</v>
      </c>
      <c r="C807" s="2">
        <v>0.3750988212385189</v>
      </c>
      <c r="D807" s="2">
        <v>0.9061781684881646</v>
      </c>
    </row>
    <row r="808" spans="1:4">
      <c r="A808" s="2">
        <v>826</v>
      </c>
      <c r="B808" s="2">
        <v>1.769337906917147</v>
      </c>
      <c r="C808" s="2">
        <v>0.3767993166203665</v>
      </c>
      <c r="D808" s="2">
        <v>0.9060505959677826</v>
      </c>
    </row>
    <row r="809" spans="1:4">
      <c r="A809" s="2">
        <v>827</v>
      </c>
      <c r="B809" s="2">
        <v>1.769177544309934</v>
      </c>
      <c r="C809" s="2">
        <v>0.378499649774736</v>
      </c>
      <c r="D809" s="2">
        <v>0.9059225394378432</v>
      </c>
    </row>
    <row r="810" spans="1:4">
      <c r="A810" s="2">
        <v>828</v>
      </c>
      <c r="B810" s="2">
        <v>1.769015916370898</v>
      </c>
      <c r="C810" s="2">
        <v>0.3801998325781486</v>
      </c>
      <c r="D810" s="2">
        <v>0.9057939973537662</v>
      </c>
    </row>
    <row r="811" spans="1:4">
      <c r="A811" s="2">
        <v>829</v>
      </c>
      <c r="B811" s="2">
        <v>1.76885302739958</v>
      </c>
      <c r="C811" s="2">
        <v>0.3818998768608427</v>
      </c>
      <c r="D811" s="2">
        <v>0.9056649681548565</v>
      </c>
    </row>
    <row r="812" spans="1:4">
      <c r="A812" s="2">
        <v>830</v>
      </c>
      <c r="B812" s="2">
        <v>1.768688881718089</v>
      </c>
      <c r="C812" s="2">
        <v>0.383599794406845</v>
      </c>
      <c r="D812" s="2">
        <v>0.905535450264467</v>
      </c>
    </row>
    <row r="813" spans="1:4">
      <c r="A813" s="2">
        <v>831</v>
      </c>
      <c r="B813" s="2">
        <v>1.768523483670986</v>
      </c>
      <c r="C813" s="2">
        <v>0.3852995969540418</v>
      </c>
      <c r="D813" s="2">
        <v>0.9054054420901633</v>
      </c>
    </row>
    <row r="814" spans="1:4">
      <c r="A814" s="2">
        <v>832</v>
      </c>
      <c r="B814" s="2">
        <v>1.768356837625155</v>
      </c>
      <c r="C814" s="2">
        <v>0.3869992961942508</v>
      </c>
      <c r="D814" s="2">
        <v>0.905274942023886</v>
      </c>
    </row>
    <row r="815" spans="1:4">
      <c r="A815" s="2">
        <v>833</v>
      </c>
      <c r="B815" s="2">
        <v>1.7681889479697</v>
      </c>
      <c r="C815" s="2">
        <v>0.388698903773291</v>
      </c>
      <c r="D815" s="2">
        <v>0.9051439484421139</v>
      </c>
    </row>
    <row r="816" spans="1:4">
      <c r="A816" s="2">
        <v>834</v>
      </c>
      <c r="B816" s="2">
        <v>1.768019819115815</v>
      </c>
      <c r="C816" s="2">
        <v>0.3903984312910506</v>
      </c>
      <c r="D816" s="2">
        <v>0.9050124597060266</v>
      </c>
    </row>
    <row r="817" spans="1:4">
      <c r="A817" s="2">
        <v>835</v>
      </c>
      <c r="B817" s="2">
        <v>1.767849455496668</v>
      </c>
      <c r="C817" s="2">
        <v>0.3920978903015594</v>
      </c>
      <c r="D817" s="2">
        <v>0.9048804741616675</v>
      </c>
    </row>
    <row r="818" spans="1:4">
      <c r="A818" s="2">
        <v>836</v>
      </c>
      <c r="B818" s="2">
        <v>1.767677861567281</v>
      </c>
      <c r="C818" s="2">
        <v>0.393797292313055</v>
      </c>
      <c r="D818" s="2">
        <v>0.9047479901401052</v>
      </c>
    </row>
    <row r="819" spans="1:4">
      <c r="A819" s="2">
        <v>837</v>
      </c>
      <c r="B819" s="2">
        <v>1.767505041804414</v>
      </c>
      <c r="C819" s="2">
        <v>0.3954966487880551</v>
      </c>
      <c r="D819" s="2">
        <v>0.9046150059575958</v>
      </c>
    </row>
    <row r="820" spans="1:4">
      <c r="A820" s="2">
        <v>838</v>
      </c>
      <c r="B820" s="2">
        <v>1.767331000706435</v>
      </c>
      <c r="C820" s="2">
        <v>0.3971959711434263</v>
      </c>
      <c r="D820" s="2">
        <v>0.9044815199157447</v>
      </c>
    </row>
    <row r="821" spans="1:4">
      <c r="A821" s="2">
        <v>839</v>
      </c>
      <c r="B821" s="2">
        <v>1.767155742793208</v>
      </c>
      <c r="C821" s="2">
        <v>0.3988952707504439</v>
      </c>
      <c r="D821" s="2">
        <v>0.9043475303016681</v>
      </c>
    </row>
    <row r="822" spans="1:4">
      <c r="A822" s="2">
        <v>840</v>
      </c>
      <c r="B822" s="2">
        <v>1.766979272605967</v>
      </c>
      <c r="C822" s="2">
        <v>0.4005945589348733</v>
      </c>
      <c r="D822" s="2">
        <v>0.9042130353881543</v>
      </c>
    </row>
    <row r="823" spans="1:4">
      <c r="A823" s="2">
        <v>841</v>
      </c>
      <c r="B823" s="2">
        <v>1.766801594707196</v>
      </c>
      <c r="C823" s="2">
        <v>0.4022938469770291</v>
      </c>
      <c r="D823" s="2">
        <v>0.9040780334338243</v>
      </c>
    </row>
    <row r="824" spans="1:4">
      <c r="A824" s="2">
        <v>842</v>
      </c>
      <c r="B824" s="2">
        <v>1.76662271368051</v>
      </c>
      <c r="C824" s="2">
        <v>0.4039931461118419</v>
      </c>
      <c r="D824" s="2">
        <v>0.9039425226832932</v>
      </c>
    </row>
    <row r="825" spans="1:4">
      <c r="A825" s="2">
        <v>843</v>
      </c>
      <c r="B825" s="2">
        <v>1.766442634130523</v>
      </c>
      <c r="C825" s="2">
        <v>0.405692467528931</v>
      </c>
      <c r="D825" s="2">
        <v>0.9038065013673308</v>
      </c>
    </row>
    <row r="826" spans="1:4">
      <c r="A826" s="2">
        <v>844</v>
      </c>
      <c r="B826" s="2">
        <v>1.76626136068274</v>
      </c>
      <c r="C826" s="2">
        <v>0.4073918223726652</v>
      </c>
      <c r="D826" s="2">
        <v>0.9036699677030211</v>
      </c>
    </row>
    <row r="827" spans="1:4">
      <c r="A827" s="2">
        <v>845</v>
      </c>
      <c r="B827" s="2">
        <v>1.766078897983418</v>
      </c>
      <c r="C827" s="2">
        <v>0.4090912217422354</v>
      </c>
      <c r="D827" s="2">
        <v>0.9035329198939243</v>
      </c>
    </row>
    <row r="828" spans="1:4">
      <c r="A828" s="2">
        <v>846</v>
      </c>
      <c r="B828" s="2">
        <v>1.765895250699456</v>
      </c>
      <c r="C828" s="2">
        <v>0.4107906766917166</v>
      </c>
      <c r="D828" s="2">
        <v>0.9033953561302344</v>
      </c>
    </row>
    <row r="829" spans="1:4">
      <c r="A829" s="2">
        <v>847</v>
      </c>
      <c r="B829" s="2">
        <v>1.765710423518265</v>
      </c>
      <c r="C829" s="2">
        <v>0.4124901982301369</v>
      </c>
      <c r="D829" s="2">
        <v>0.9032572745889411</v>
      </c>
    </row>
    <row r="830" spans="1:4">
      <c r="A830" s="2">
        <v>848</v>
      </c>
      <c r="B830" s="2">
        <v>1.765524421147642</v>
      </c>
      <c r="C830" s="2">
        <v>0.4141897973215405</v>
      </c>
      <c r="D830" s="2">
        <v>0.9031186734339887</v>
      </c>
    </row>
    <row r="831" spans="1:4">
      <c r="A831" s="2">
        <v>849</v>
      </c>
      <c r="B831" s="2">
        <v>1.765337248315652</v>
      </c>
      <c r="C831" s="2">
        <v>0.4158894848850565</v>
      </c>
      <c r="D831" s="2">
        <v>0.902979550816435</v>
      </c>
    </row>
    <row r="832" spans="1:4">
      <c r="A832" s="2">
        <v>850</v>
      </c>
      <c r="B832" s="2">
        <v>1.7651489097705</v>
      </c>
      <c r="C832" s="2">
        <v>0.4175892717949639</v>
      </c>
      <c r="D832" s="2">
        <v>0.902839904874611</v>
      </c>
    </row>
    <row r="833" spans="1:4">
      <c r="A833" s="2">
        <v>851</v>
      </c>
      <c r="B833" s="2">
        <v>1.764959410280402</v>
      </c>
      <c r="C833" s="2">
        <v>0.4192891688807543</v>
      </c>
      <c r="D833" s="2">
        <v>0.9026997337342801</v>
      </c>
    </row>
    <row r="834" spans="1:4">
      <c r="A834" s="2">
        <v>852</v>
      </c>
      <c r="B834" s="2">
        <v>1.76476875463347</v>
      </c>
      <c r="C834" s="2">
        <v>0.4209891869272033</v>
      </c>
      <c r="D834" s="2">
        <v>0.9025590355087967</v>
      </c>
    </row>
    <row r="835" spans="1:4">
      <c r="A835" s="2">
        <v>853</v>
      </c>
      <c r="B835" s="2">
        <v>1.764576947637577</v>
      </c>
      <c r="C835" s="2">
        <v>0.4226893366744287</v>
      </c>
      <c r="D835" s="2">
        <v>0.9024178082992647</v>
      </c>
    </row>
    <row r="836" spans="1:4">
      <c r="A836" s="2">
        <v>854</v>
      </c>
      <c r="B836" s="2">
        <v>1.764383994120235</v>
      </c>
      <c r="C836" s="2">
        <v>0.4243896288179598</v>
      </c>
      <c r="D836" s="2">
        <v>0.9022760501946966</v>
      </c>
    </row>
    <row r="837" spans="1:4">
      <c r="A837" s="2">
        <v>855</v>
      </c>
      <c r="B837" s="2">
        <v>1.764189898928471</v>
      </c>
      <c r="C837" s="2">
        <v>0.4260900740088002</v>
      </c>
      <c r="D837" s="2">
        <v>0.9021337592721714</v>
      </c>
    </row>
    <row r="838" spans="1:4">
      <c r="A838" s="2">
        <v>856</v>
      </c>
      <c r="B838" s="2">
        <v>1.763994666928695</v>
      </c>
      <c r="C838" s="2">
        <v>0.4277906828534941</v>
      </c>
      <c r="D838" s="2">
        <v>0.901990933596993</v>
      </c>
    </row>
    <row r="839" spans="1:4">
      <c r="A839" s="2">
        <v>857</v>
      </c>
      <c r="B839" s="2">
        <v>1.763798303006579</v>
      </c>
      <c r="C839" s="2">
        <v>0.4294914659141915</v>
      </c>
      <c r="D839" s="2">
        <v>0.901847571222848</v>
      </c>
    </row>
    <row r="840" spans="1:4">
      <c r="A840" s="2">
        <v>858</v>
      </c>
      <c r="B840" s="2">
        <v>1.76360081206693</v>
      </c>
      <c r="C840" s="2">
        <v>0.4311924337087074</v>
      </c>
      <c r="D840" s="2">
        <v>0.9017036701919636</v>
      </c>
    </row>
    <row r="841" spans="1:4">
      <c r="A841" s="2">
        <v>859</v>
      </c>
      <c r="B841" s="2">
        <v>1.763402199033556</v>
      </c>
      <c r="C841" s="2">
        <v>0.4328935967105936</v>
      </c>
      <c r="D841" s="2">
        <v>0.9015592285352658</v>
      </c>
    </row>
    <row r="842" spans="1:4">
      <c r="A842" s="2">
        <v>860</v>
      </c>
      <c r="B842" s="2">
        <v>1.763202468849147</v>
      </c>
      <c r="C842" s="2">
        <v>0.4345949653491974</v>
      </c>
      <c r="D842" s="2">
        <v>0.9014142442725365</v>
      </c>
    </row>
    <row r="843" spans="1:4">
      <c r="A843" s="2">
        <v>861</v>
      </c>
      <c r="B843" s="2">
        <v>1.763001626475145</v>
      </c>
      <c r="C843" s="2">
        <v>0.4362965500097301</v>
      </c>
      <c r="D843" s="2">
        <v>0.9012687154125703</v>
      </c>
    </row>
    <row r="844" spans="1:4">
      <c r="A844" s="2">
        <v>862</v>
      </c>
      <c r="B844" s="2">
        <v>1.762799676891613</v>
      </c>
      <c r="C844" s="2">
        <v>0.4379983610333266</v>
      </c>
      <c r="D844" s="2">
        <v>0.9011226399533332</v>
      </c>
    </row>
    <row r="845" spans="1:4">
      <c r="A845" s="2">
        <v>863</v>
      </c>
      <c r="B845" s="2">
        <v>1.762596625097111</v>
      </c>
      <c r="C845" s="2">
        <v>0.4397004087171121</v>
      </c>
      <c r="D845" s="2">
        <v>0.9009760158821185</v>
      </c>
    </row>
    <row r="846" spans="1:4">
      <c r="A846" s="2">
        <v>864</v>
      </c>
      <c r="B846" s="2">
        <v>1.762392476108564</v>
      </c>
      <c r="C846" s="2">
        <v>0.4414027033142657</v>
      </c>
      <c r="D846" s="2">
        <v>0.9008288411757044</v>
      </c>
    </row>
    <row r="847" spans="1:4">
      <c r="A847" s="2">
        <v>865</v>
      </c>
      <c r="B847" s="2">
        <v>1.762187234961137</v>
      </c>
      <c r="C847" s="2">
        <v>0.4431052550340855</v>
      </c>
      <c r="D847" s="2">
        <v>0.9006811138005107</v>
      </c>
    </row>
    <row r="848" spans="1:4">
      <c r="A848" s="2">
        <v>866</v>
      </c>
      <c r="B848" s="2">
        <v>1.761980906708104</v>
      </c>
      <c r="C848" s="2">
        <v>0.444808074042049</v>
      </c>
      <c r="D848" s="2">
        <v>0.900532831712755</v>
      </c>
    </row>
    <row r="849" spans="1:4">
      <c r="A849" s="2">
        <v>867</v>
      </c>
      <c r="B849" s="2">
        <v>1.761773496420721</v>
      </c>
      <c r="C849" s="2">
        <v>0.4465111704598809</v>
      </c>
      <c r="D849" s="2">
        <v>0.90038399285861</v>
      </c>
    </row>
    <row r="850" spans="1:4">
      <c r="A850" s="2">
        <v>868</v>
      </c>
      <c r="B850" s="2">
        <v>1.761565009188095</v>
      </c>
      <c r="C850" s="2">
        <v>0.448214554365614</v>
      </c>
      <c r="D850" s="2">
        <v>0.9002345951743596</v>
      </c>
    </row>
    <row r="851" spans="1:4">
      <c r="A851" s="2">
        <v>869</v>
      </c>
      <c r="B851" s="2">
        <v>1.761355450117055</v>
      </c>
      <c r="C851" s="2">
        <v>0.4499182357936556</v>
      </c>
      <c r="D851" s="2">
        <v>0.9000846365865546</v>
      </c>
    </row>
    <row r="852" spans="1:4">
      <c r="A852" s="2">
        <v>870</v>
      </c>
      <c r="B852" s="2">
        <v>1.761144824332022</v>
      </c>
      <c r="C852" s="2">
        <v>0.4516222247348476</v>
      </c>
      <c r="D852" s="2">
        <v>0.8999341150121702</v>
      </c>
    </row>
    <row r="853" spans="1:4">
      <c r="A853" s="2">
        <v>871</v>
      </c>
      <c r="B853" s="2">
        <v>1.760933136974885</v>
      </c>
      <c r="C853" s="2">
        <v>0.4533265311365322</v>
      </c>
      <c r="D853" s="2">
        <v>0.8997830283587611</v>
      </c>
    </row>
    <row r="854" spans="1:4">
      <c r="A854" s="2">
        <v>872</v>
      </c>
      <c r="B854" s="2">
        <v>1.760720393204862</v>
      </c>
      <c r="C854" s="2">
        <v>0.4550311649026197</v>
      </c>
      <c r="D854" s="2">
        <v>0.8996313745246169</v>
      </c>
    </row>
    <row r="855" spans="1:4">
      <c r="A855" s="2">
        <v>873</v>
      </c>
      <c r="B855" s="2">
        <v>1.760506598198373</v>
      </c>
      <c r="C855" s="2">
        <v>0.4567361358936433</v>
      </c>
      <c r="D855" s="2">
        <v>0.8994791513989194</v>
      </c>
    </row>
    <row r="856" spans="1:4">
      <c r="A856" s="2">
        <v>874</v>
      </c>
      <c r="B856" s="2">
        <v>1.760291757148919</v>
      </c>
      <c r="C856" s="2">
        <v>0.4584414539268312</v>
      </c>
      <c r="D856" s="2">
        <v>0.899326356861897</v>
      </c>
    </row>
    <row r="857" spans="1:4">
      <c r="A857" s="2">
        <v>875</v>
      </c>
      <c r="B857" s="2">
        <v>1.760075875266934</v>
      </c>
      <c r="C857" s="2">
        <v>0.4601471287761653</v>
      </c>
      <c r="D857" s="2">
        <v>0.8991729887849804</v>
      </c>
    </row>
    <row r="858" spans="1:4">
      <c r="A858" s="2">
        <v>876</v>
      </c>
      <c r="B858" s="2">
        <v>1.759858957779669</v>
      </c>
      <c r="C858" s="2">
        <v>0.461853170172447</v>
      </c>
      <c r="D858" s="2">
        <v>0.8990190450309593</v>
      </c>
    </row>
    <row r="859" spans="1:4">
      <c r="A859" s="2">
        <v>877</v>
      </c>
      <c r="B859" s="2">
        <v>1.75964100993106</v>
      </c>
      <c r="C859" s="2">
        <v>0.4635595878033629</v>
      </c>
      <c r="D859" s="2">
        <v>0.8988645234541355</v>
      </c>
    </row>
    <row r="860" spans="1:4">
      <c r="A860" s="2">
        <v>878</v>
      </c>
      <c r="B860" s="2">
        <v>1.759422036981588</v>
      </c>
      <c r="C860" s="2">
        <v>0.465266391313543</v>
      </c>
      <c r="D860" s="2">
        <v>0.8987094219004801</v>
      </c>
    </row>
    <row r="861" spans="1:4">
      <c r="A861" s="2">
        <v>879</v>
      </c>
      <c r="B861" s="2">
        <v>1.759202044208159</v>
      </c>
      <c r="C861" s="2">
        <v>0.4669735903046305</v>
      </c>
      <c r="D861" s="2">
        <v>0.8985537382077875</v>
      </c>
    </row>
    <row r="862" spans="1:4">
      <c r="A862" s="2">
        <v>880</v>
      </c>
      <c r="B862" s="2">
        <v>1.758981036903964</v>
      </c>
      <c r="C862" s="2">
        <v>0.4686811943353443</v>
      </c>
      <c r="D862" s="2">
        <v>0.8983974702058305</v>
      </c>
    </row>
    <row r="863" spans="1:4">
      <c r="A863" s="2">
        <v>881</v>
      </c>
      <c r="B863" s="2">
        <v>1.758759020378351</v>
      </c>
      <c r="C863" s="2">
        <v>0.4703892129215386</v>
      </c>
      <c r="D863" s="2">
        <v>0.8982406157165161</v>
      </c>
    </row>
    <row r="864" spans="1:4">
      <c r="A864" s="2">
        <v>882</v>
      </c>
      <c r="B864" s="2">
        <v>1.758535999956701</v>
      </c>
      <c r="C864" s="2">
        <v>0.4720976555362729</v>
      </c>
      <c r="D864" s="2">
        <v>0.8980831725540388</v>
      </c>
    </row>
    <row r="865" spans="1:4">
      <c r="A865" s="2">
        <v>883</v>
      </c>
      <c r="B865" s="2">
        <v>1.758311980980284</v>
      </c>
      <c r="C865" s="2">
        <v>0.4738065316098744</v>
      </c>
      <c r="D865" s="2">
        <v>0.8979251385250361</v>
      </c>
    </row>
    <row r="866" spans="1:4">
      <c r="A866" s="2">
        <v>884</v>
      </c>
      <c r="B866" s="2">
        <v>1.758086968806133</v>
      </c>
      <c r="C866" s="2">
        <v>0.4755158505300008</v>
      </c>
      <c r="D866" s="2">
        <v>0.8977665114287431</v>
      </c>
    </row>
    <row r="867" spans="1:4">
      <c r="A867" s="2">
        <v>885</v>
      </c>
      <c r="B867" s="2">
        <v>1.757860968806917</v>
      </c>
      <c r="C867" s="2">
        <v>0.4772256216417046</v>
      </c>
      <c r="D867" s="2">
        <v>0.8976072890571467</v>
      </c>
    </row>
    <row r="868" spans="1:4">
      <c r="A868" s="2">
        <v>886</v>
      </c>
      <c r="B868" s="2">
        <v>1.757633986370803</v>
      </c>
      <c r="C868" s="2">
        <v>0.4789358542474995</v>
      </c>
      <c r="D868" s="2">
        <v>0.89744746919514</v>
      </c>
    </row>
    <row r="869" spans="1:4">
      <c r="A869" s="2">
        <v>887</v>
      </c>
      <c r="B869" s="2">
        <v>1.757406026901324</v>
      </c>
      <c r="C869" s="2">
        <v>0.4806465576074228</v>
      </c>
      <c r="D869" s="2">
        <v>0.8972870496206766</v>
      </c>
    </row>
    <row r="870" spans="1:4">
      <c r="A870" s="2">
        <v>888</v>
      </c>
      <c r="B870" s="2">
        <v>1.757177095817254</v>
      </c>
      <c r="C870" s="2">
        <v>0.4823577409391011</v>
      </c>
      <c r="D870" s="2">
        <v>0.8971260281049246</v>
      </c>
    </row>
    <row r="871" spans="1:4">
      <c r="A871" s="2">
        <v>889</v>
      </c>
      <c r="B871" s="2">
        <v>1.756947198552469</v>
      </c>
      <c r="C871" s="2">
        <v>0.4840694134178153</v>
      </c>
      <c r="D871" s="2">
        <v>0.8969644024124206</v>
      </c>
    </row>
    <row r="872" spans="1:4">
      <c r="A872" s="2">
        <v>890</v>
      </c>
      <c r="B872" s="2">
        <v>1.756716340555814</v>
      </c>
      <c r="C872" s="2">
        <v>0.4857815841765639</v>
      </c>
      <c r="D872" s="2">
        <v>0.8968021703012244</v>
      </c>
    </row>
    <row r="873" spans="1:4">
      <c r="A873" s="2">
        <v>891</v>
      </c>
      <c r="B873" s="2">
        <v>1.756484527290982</v>
      </c>
      <c r="C873" s="2">
        <v>0.487494262306132</v>
      </c>
      <c r="D873" s="2">
        <v>0.8966393295230711</v>
      </c>
    </row>
    <row r="874" spans="1:4">
      <c r="A874" s="2">
        <v>892</v>
      </c>
      <c r="B874" s="2">
        <v>1.756251764236366</v>
      </c>
      <c r="C874" s="2">
        <v>0.4892074568551476</v>
      </c>
      <c r="D874" s="2">
        <v>0.8964758778235272</v>
      </c>
    </row>
    <row r="875" spans="1:4">
      <c r="A875" s="2">
        <v>893</v>
      </c>
      <c r="B875" s="2">
        <v>1.756018056884941</v>
      </c>
      <c r="C875" s="2">
        <v>0.4909211768301555</v>
      </c>
      <c r="D875" s="2">
        <v>0.8963118129421421</v>
      </c>
    </row>
    <row r="876" spans="1:4">
      <c r="A876" s="2">
        <v>894</v>
      </c>
      <c r="B876" s="2">
        <v>1.755783410744121</v>
      </c>
      <c r="C876" s="2">
        <v>0.4926354311956835</v>
      </c>
      <c r="D876" s="2">
        <v>0.8961471326126026</v>
      </c>
    </row>
    <row r="877" spans="1:4">
      <c r="A877" s="2">
        <v>895</v>
      </c>
      <c r="B877" s="2">
        <v>1.755547831335633</v>
      </c>
      <c r="C877" s="2">
        <v>0.4943502288742966</v>
      </c>
      <c r="D877" s="2">
        <v>0.8959818345628869</v>
      </c>
    </row>
    <row r="878" spans="1:4">
      <c r="A878" s="2">
        <v>896</v>
      </c>
      <c r="B878" s="2">
        <v>1.755311324195384</v>
      </c>
      <c r="C878" s="2">
        <v>0.4960655787466732</v>
      </c>
      <c r="D878" s="2">
        <v>0.8958159165154168</v>
      </c>
    </row>
    <row r="879" spans="1:4">
      <c r="A879" s="2">
        <v>897</v>
      </c>
      <c r="B879" s="2">
        <v>1.755073894873325</v>
      </c>
      <c r="C879" s="2">
        <v>0.4977814896516689</v>
      </c>
      <c r="D879" s="2">
        <v>0.8956493761872113</v>
      </c>
    </row>
    <row r="880" spans="1:4">
      <c r="A880" s="2">
        <v>898</v>
      </c>
      <c r="B880" s="2">
        <v>1.754835548933323</v>
      </c>
      <c r="C880" s="2">
        <v>0.4994979703863772</v>
      </c>
      <c r="D880" s="2">
        <v>0.8954822112900406</v>
      </c>
    </row>
    <row r="881" spans="1:4">
      <c r="A881" s="2">
        <v>899</v>
      </c>
      <c r="B881" s="2">
        <v>1.754596291953026</v>
      </c>
      <c r="C881" s="2">
        <v>0.5012150297062029</v>
      </c>
      <c r="D881" s="2">
        <v>0.8953144195305779</v>
      </c>
    </row>
    <row r="882" spans="1:4">
      <c r="A882" s="2">
        <v>900</v>
      </c>
      <c r="B882" s="2">
        <v>1.754356129523731</v>
      </c>
      <c r="C882" s="2">
        <v>0.5029326763249212</v>
      </c>
      <c r="D882" s="2">
        <v>0.8951459986105533</v>
      </c>
    </row>
    <row r="883" spans="1:4">
      <c r="A883" s="2">
        <v>901</v>
      </c>
      <c r="B883" s="2">
        <v>1.754115067250251</v>
      </c>
      <c r="C883" s="2">
        <v>0.5046509189147502</v>
      </c>
      <c r="D883" s="2">
        <v>0.8949769462269064</v>
      </c>
    </row>
    <row r="884" spans="1:4">
      <c r="A884" s="2">
        <v>902</v>
      </c>
      <c r="B884" s="2">
        <v>1.753873110750783</v>
      </c>
      <c r="C884" s="2">
        <v>0.5063697661064144</v>
      </c>
      <c r="D884" s="2">
        <v>0.8948072600719383</v>
      </c>
    </row>
    <row r="885" spans="1:4">
      <c r="A885" s="2">
        <v>903</v>
      </c>
      <c r="B885" s="2">
        <v>1.753630265656777</v>
      </c>
      <c r="C885" s="2">
        <v>0.5080892264892065</v>
      </c>
      <c r="D885" s="2">
        <v>0.8946369378334665</v>
      </c>
    </row>
    <row r="886" spans="1:4">
      <c r="A886" s="2">
        <v>904</v>
      </c>
      <c r="B886" s="2">
        <v>1.753386537612802</v>
      </c>
      <c r="C886" s="2">
        <v>0.5098093086110667</v>
      </c>
      <c r="D886" s="2">
        <v>0.8944659771949742</v>
      </c>
    </row>
    <row r="887" spans="1:4">
      <c r="A887" s="2">
        <v>905</v>
      </c>
      <c r="B887" s="2">
        <v>1.753141932276413</v>
      </c>
      <c r="C887" s="2">
        <v>0.5115300209786369</v>
      </c>
      <c r="D887" s="2">
        <v>0.8942943758357659</v>
      </c>
    </row>
    <row r="888" spans="1:4">
      <c r="A888" s="2">
        <v>906</v>
      </c>
      <c r="B888" s="2">
        <v>1.752896455318018</v>
      </c>
      <c r="C888" s="2">
        <v>0.513251372057337</v>
      </c>
      <c r="D888" s="2">
        <v>0.8941221314311174</v>
      </c>
    </row>
    <row r="889" spans="1:4">
      <c r="A889" s="2">
        <v>907</v>
      </c>
      <c r="B889" s="2">
        <v>1.752650112420751</v>
      </c>
      <c r="C889" s="2">
        <v>0.5149733702714251</v>
      </c>
      <c r="D889" s="2">
        <v>0.8939492416524298</v>
      </c>
    </row>
    <row r="890" spans="1:4">
      <c r="A890" s="2">
        <v>908</v>
      </c>
      <c r="B890" s="2">
        <v>1.752402909280331</v>
      </c>
      <c r="C890" s="2">
        <v>0.5166960240040697</v>
      </c>
      <c r="D890" s="2">
        <v>0.8937757041673813</v>
      </c>
    </row>
    <row r="891" spans="1:4">
      <c r="A891" s="2">
        <v>909</v>
      </c>
      <c r="B891" s="2">
        <v>1.752154851604937</v>
      </c>
      <c r="C891" s="2">
        <v>0.5184193415974169</v>
      </c>
      <c r="D891" s="2">
        <v>0.893601516640078</v>
      </c>
    </row>
    <row r="892" spans="1:4">
      <c r="A892" s="2">
        <v>910</v>
      </c>
      <c r="B892" s="2">
        <v>1.751905945115072</v>
      </c>
      <c r="C892" s="2">
        <v>0.520143331352659</v>
      </c>
      <c r="D892" s="2">
        <v>0.8934266767312077</v>
      </c>
    </row>
    <row r="893" spans="1:4">
      <c r="A893" s="2">
        <v>911</v>
      </c>
      <c r="B893" s="2">
        <v>1.751656195543432</v>
      </c>
      <c r="C893" s="2">
        <v>0.5218680015300998</v>
      </c>
      <c r="D893" s="2">
        <v>0.8932511820981905</v>
      </c>
    </row>
    <row r="894" spans="1:4">
      <c r="A894" s="2">
        <v>912</v>
      </c>
      <c r="B894" s="2">
        <v>1.751405608634772</v>
      </c>
      <c r="C894" s="2">
        <v>0.5235933603492221</v>
      </c>
      <c r="D894" s="2">
        <v>0.8930750303953318</v>
      </c>
    </row>
    <row r="895" spans="1:4">
      <c r="A895" s="2">
        <v>913</v>
      </c>
      <c r="B895" s="2">
        <v>1.751154190145777</v>
      </c>
      <c r="C895" s="2">
        <v>0.5253194159887634</v>
      </c>
      <c r="D895" s="2">
        <v>0.8928982192739723</v>
      </c>
    </row>
    <row r="896" spans="1:4">
      <c r="A896" s="2">
        <v>914</v>
      </c>
      <c r="B896" s="2">
        <v>1.750901945844927</v>
      </c>
      <c r="C896" s="2">
        <v>0.5270461765867788</v>
      </c>
      <c r="D896" s="2">
        <v>0.8927207463826412</v>
      </c>
    </row>
    <row r="897" spans="1:4">
      <c r="A897" s="2">
        <v>915</v>
      </c>
      <c r="B897" s="2">
        <v>1.750648881512368</v>
      </c>
      <c r="C897" s="2">
        <v>0.5287736502407078</v>
      </c>
      <c r="D897" s="2">
        <v>0.8925426093672072</v>
      </c>
    </row>
    <row r="898" spans="1:4">
      <c r="A898" s="2">
        <v>916</v>
      </c>
      <c r="B898" s="2">
        <v>1.750395002939774</v>
      </c>
      <c r="C898" s="2">
        <v>0.5305018450074508</v>
      </c>
      <c r="D898" s="2">
        <v>0.8923638058710293</v>
      </c>
    </row>
    <row r="899" spans="1:4">
      <c r="A899" s="2">
        <v>917</v>
      </c>
      <c r="B899" s="2">
        <v>1.750140315930226</v>
      </c>
      <c r="C899" s="2">
        <v>0.5322307689034341</v>
      </c>
      <c r="D899" s="2">
        <v>0.8921843335351082</v>
      </c>
    </row>
    <row r="900" spans="1:4">
      <c r="A900" s="2">
        <v>918</v>
      </c>
      <c r="B900" s="2">
        <v>1.749884826298066</v>
      </c>
      <c r="C900" s="2">
        <v>0.5339604299046791</v>
      </c>
      <c r="D900" s="2">
        <v>0.8920041899982386</v>
      </c>
    </row>
    <row r="901" spans="1:4">
      <c r="A901" s="2">
        <v>919</v>
      </c>
      <c r="B901" s="2">
        <v>1.749628539868779</v>
      </c>
      <c r="C901" s="2">
        <v>0.5356908359468725</v>
      </c>
      <c r="D901" s="2">
        <v>0.891823372897159</v>
      </c>
    </row>
    <row r="902" spans="1:4">
      <c r="A902" s="2">
        <v>920</v>
      </c>
      <c r="B902" s="2">
        <v>1.749371462478852</v>
      </c>
      <c r="C902" s="2">
        <v>0.537421994925439</v>
      </c>
      <c r="D902" s="2">
        <v>0.8916418798667028</v>
      </c>
    </row>
    <row r="903" spans="1:4">
      <c r="A903" s="2">
        <v>921</v>
      </c>
      <c r="B903" s="2">
        <v>1.749113599975648</v>
      </c>
      <c r="C903" s="2">
        <v>0.5391539146956084</v>
      </c>
      <c r="D903" s="2">
        <v>0.8914597085399498</v>
      </c>
    </row>
    <row r="904" spans="1:4">
      <c r="A904" s="2">
        <v>922</v>
      </c>
      <c r="B904" s="2">
        <v>1.748854958217269</v>
      </c>
      <c r="C904" s="2">
        <v>0.5408866030724878</v>
      </c>
      <c r="D904" s="2">
        <v>0.8912768565483766</v>
      </c>
    </row>
    <row r="905" spans="1:4">
      <c r="A905" s="2">
        <v>923</v>
      </c>
      <c r="B905" s="2">
        <v>1.748595543072432</v>
      </c>
      <c r="C905" s="2">
        <v>0.5426200678311321</v>
      </c>
      <c r="D905" s="2">
        <v>0.8910933215220067</v>
      </c>
    </row>
    <row r="906" spans="1:4">
      <c r="A906" s="2">
        <v>924</v>
      </c>
      <c r="B906" s="2">
        <v>1.74833536042033</v>
      </c>
      <c r="C906" s="2">
        <v>0.5443543167066142</v>
      </c>
      <c r="D906" s="2">
        <v>0.890909101089562</v>
      </c>
    </row>
    <row r="907" spans="1:4">
      <c r="A907" s="2">
        <v>925</v>
      </c>
      <c r="B907" s="2">
        <v>1.748074416150509</v>
      </c>
      <c r="C907" s="2">
        <v>0.5460893573940986</v>
      </c>
      <c r="D907" s="2">
        <v>0.8907241928786119</v>
      </c>
    </row>
    <row r="908" spans="1:4">
      <c r="A908" s="2">
        <v>926</v>
      </c>
      <c r="B908" s="2">
        <v>1.747812716162729</v>
      </c>
      <c r="C908" s="2">
        <v>0.5478251975489106</v>
      </c>
      <c r="D908" s="2">
        <v>0.8905385945157253</v>
      </c>
    </row>
    <row r="909" spans="1:4">
      <c r="A909" s="2">
        <v>927</v>
      </c>
      <c r="B909" s="2">
        <v>1.747550266366842</v>
      </c>
      <c r="C909" s="2">
        <v>0.5495618447866087</v>
      </c>
      <c r="D909" s="2">
        <v>0.8903523036266185</v>
      </c>
    </row>
    <row r="910" spans="1:4">
      <c r="A910" s="2">
        <v>928</v>
      </c>
      <c r="B910" s="2">
        <v>1.747287072682651</v>
      </c>
      <c r="C910" s="2">
        <v>0.5512993066830567</v>
      </c>
      <c r="D910" s="2">
        <v>0.8901653178363076</v>
      </c>
    </row>
    <row r="911" spans="1:4">
      <c r="A911" s="2">
        <v>929</v>
      </c>
      <c r="B911" s="2">
        <v>1.747023141039789</v>
      </c>
      <c r="C911" s="2">
        <v>0.5530375907744955</v>
      </c>
      <c r="D911" s="2">
        <v>0.8899776347692568</v>
      </c>
    </row>
    <row r="912" spans="1:4">
      <c r="A912" s="2">
        <v>930</v>
      </c>
      <c r="B912" s="2">
        <v>1.746758477377582</v>
      </c>
      <c r="C912" s="2">
        <v>0.5547767045576164</v>
      </c>
      <c r="D912" s="2">
        <v>0.8897892520495285</v>
      </c>
    </row>
    <row r="913" spans="1:4">
      <c r="A913" s="2">
        <v>931</v>
      </c>
      <c r="B913" s="2">
        <v>1.746493087644925</v>
      </c>
      <c r="C913" s="2">
        <v>0.5565166554896345</v>
      </c>
      <c r="D913" s="2">
        <v>0.8896001673009332</v>
      </c>
    </row>
    <row r="914" spans="1:4">
      <c r="A914" s="2">
        <v>932</v>
      </c>
      <c r="B914" s="2">
        <v>1.746226977800146</v>
      </c>
      <c r="C914" s="2">
        <v>0.5582574509883594</v>
      </c>
      <c r="D914" s="2">
        <v>0.8894103781471786</v>
      </c>
    </row>
    <row r="915" spans="1:4">
      <c r="A915" s="2">
        <v>933</v>
      </c>
      <c r="B915" s="2">
        <v>1.745960153810878</v>
      </c>
      <c r="C915" s="2">
        <v>0.5599990984322709</v>
      </c>
      <c r="D915" s="2">
        <v>0.8892198822120199</v>
      </c>
    </row>
    <row r="916" spans="1:4">
      <c r="A916" s="2">
        <v>934</v>
      </c>
      <c r="B916" s="2">
        <v>1.74569262165393</v>
      </c>
      <c r="C916" s="2">
        <v>0.5617416051605901</v>
      </c>
      <c r="D916" s="2">
        <v>0.8890286771194079</v>
      </c>
    </row>
    <row r="917" spans="1:4">
      <c r="A917" s="2">
        <v>935</v>
      </c>
      <c r="B917" s="2">
        <v>1.745424387315158</v>
      </c>
      <c r="C917" s="2">
        <v>0.5634849784733541</v>
      </c>
      <c r="D917" s="2">
        <v>0.888836760493639</v>
      </c>
    </row>
    <row r="918" spans="1:4">
      <c r="A918" s="2">
        <v>936</v>
      </c>
      <c r="B918" s="2">
        <v>1.745155456789336</v>
      </c>
      <c r="C918" s="2">
        <v>0.5652292256314936</v>
      </c>
      <c r="D918" s="2">
        <v>0.8886441299595035</v>
      </c>
    </row>
    <row r="919" spans="1:4">
      <c r="A919" s="2">
        <v>937</v>
      </c>
      <c r="B919" s="2">
        <v>1.744885836080025</v>
      </c>
      <c r="C919" s="2">
        <v>0.5669743538568985</v>
      </c>
      <c r="D919" s="2">
        <v>0.8884507831424346</v>
      </c>
    </row>
    <row r="920" spans="1:4">
      <c r="A920" s="2">
        <v>938</v>
      </c>
      <c r="B920" s="2">
        <v>1.744615531199442</v>
      </c>
      <c r="C920" s="2">
        <v>0.5687203703325039</v>
      </c>
      <c r="D920" s="2">
        <v>0.8882567176686577</v>
      </c>
    </row>
    <row r="921" spans="1:4">
      <c r="A921" s="2">
        <v>939</v>
      </c>
      <c r="B921" s="2">
        <v>1.744344548168336</v>
      </c>
      <c r="C921" s="2">
        <v>0.5704672822023544</v>
      </c>
      <c r="D921" s="2">
        <v>0.8880619311653384</v>
      </c>
    </row>
    <row r="922" spans="1:4">
      <c r="A922" s="2">
        <v>940</v>
      </c>
      <c r="B922" s="2">
        <v>1.74407289301586</v>
      </c>
      <c r="C922" s="2">
        <v>0.5722150965716856</v>
      </c>
      <c r="D922" s="2">
        <v>0.8878664212607305</v>
      </c>
    </row>
    <row r="923" spans="1:4">
      <c r="A923" s="2">
        <v>941</v>
      </c>
      <c r="B923" s="2">
        <v>1.743800571779435</v>
      </c>
      <c r="C923" s="2">
        <v>0.5739638205069967</v>
      </c>
      <c r="D923" s="2">
        <v>0.8876701855843251</v>
      </c>
    </row>
    <row r="924" spans="1:4">
      <c r="A924" s="2">
        <v>942</v>
      </c>
      <c r="B924" s="2">
        <v>1.74352759050463</v>
      </c>
      <c r="C924" s="2">
        <v>0.5757134610361285</v>
      </c>
      <c r="D924" s="2">
        <v>0.8874732217669984</v>
      </c>
    </row>
    <row r="925" spans="1:4">
      <c r="A925" s="2">
        <v>943</v>
      </c>
      <c r="B925" s="2">
        <v>1.743253955245028</v>
      </c>
      <c r="C925" s="2">
        <v>0.5774640251483364</v>
      </c>
      <c r="D925" s="2">
        <v>0.8872755274411592</v>
      </c>
    </row>
    <row r="926" spans="1:4">
      <c r="A926" s="2">
        <v>944</v>
      </c>
      <c r="B926" s="2">
        <v>1.742979672062104</v>
      </c>
      <c r="C926" s="2">
        <v>0.5792155197943666</v>
      </c>
      <c r="D926" s="2">
        <v>0.8870771002408975</v>
      </c>
    </row>
    <row r="927" spans="1:4">
      <c r="A927" s="2">
        <v>945</v>
      </c>
      <c r="B927" s="2">
        <v>1.742704747025091</v>
      </c>
      <c r="C927" s="2">
        <v>0.5809679518865377</v>
      </c>
      <c r="D927" s="2">
        <v>0.886877937802131</v>
      </c>
    </row>
    <row r="928" spans="1:4">
      <c r="A928" s="2">
        <v>946</v>
      </c>
      <c r="B928" s="2">
        <v>1.742429186210858</v>
      </c>
      <c r="C928" s="2">
        <v>0.5827213282988084</v>
      </c>
      <c r="D928" s="2">
        <v>0.8866780377627539</v>
      </c>
    </row>
    <row r="929" spans="1:4">
      <c r="A929" s="2">
        <v>947</v>
      </c>
      <c r="B929" s="2">
        <v>1.742152995703781</v>
      </c>
      <c r="C929" s="2">
        <v>0.5844756558668645</v>
      </c>
      <c r="D929" s="2">
        <v>0.8864773977627829</v>
      </c>
    </row>
    <row r="930" spans="1:4">
      <c r="A930" s="2">
        <v>948</v>
      </c>
      <c r="B930" s="2">
        <v>1.741876181595617</v>
      </c>
      <c r="C930" s="2">
        <v>0.5862309413881874</v>
      </c>
      <c r="D930" s="2">
        <v>0.8862760154445048</v>
      </c>
    </row>
    <row r="931" spans="1:4">
      <c r="A931" s="2">
        <v>949</v>
      </c>
      <c r="B931" s="2">
        <v>1.741598749985372</v>
      </c>
      <c r="C931" s="2">
        <v>0.587987191622139</v>
      </c>
      <c r="D931" s="2">
        <v>0.8860738884526241</v>
      </c>
    </row>
    <row r="932" spans="1:4">
      <c r="A932" s="2">
        <v>950</v>
      </c>
      <c r="B932" s="2">
        <v>1.741320706979181</v>
      </c>
      <c r="C932" s="2">
        <v>0.5897444132900292</v>
      </c>
      <c r="D932" s="2">
        <v>0.8858710144344093</v>
      </c>
    </row>
    <row r="933" spans="1:4">
      <c r="A933" s="2">
        <v>951</v>
      </c>
      <c r="B933" s="2">
        <v>1.741042058690185</v>
      </c>
      <c r="C933" s="2">
        <v>0.591502613075209</v>
      </c>
      <c r="D933" s="2">
        <v>0.8856673910398382</v>
      </c>
    </row>
    <row r="934" spans="1:4">
      <c r="A934" s="2">
        <v>952</v>
      </c>
      <c r="B934" s="2">
        <v>1.740762811238391</v>
      </c>
      <c r="C934" s="2">
        <v>0.5932617976231349</v>
      </c>
      <c r="D934" s="2">
        <v>0.8854630159217465</v>
      </c>
    </row>
    <row r="935" spans="1:4">
      <c r="A935" s="2">
        <v>953</v>
      </c>
      <c r="B935" s="2">
        <v>1.740482970750563</v>
      </c>
      <c r="C935" s="2">
        <v>0.5950219735414545</v>
      </c>
      <c r="D935" s="2">
        <v>0.8852578867359728</v>
      </c>
    </row>
    <row r="936" spans="1:4">
      <c r="A936" s="2">
        <v>954</v>
      </c>
      <c r="B936" s="2">
        <v>1.740202543360085</v>
      </c>
      <c r="C936" s="2">
        <v>0.5967831474000839</v>
      </c>
      <c r="D936" s="2">
        <v>0.8850520011415043</v>
      </c>
    </row>
    <row r="937" spans="1:4">
      <c r="A937" s="2">
        <v>955</v>
      </c>
      <c r="B937" s="2">
        <v>1.739921535206839</v>
      </c>
      <c r="C937" s="2">
        <v>0.5985453257312877</v>
      </c>
      <c r="D937" s="2">
        <v>0.8848453568006237</v>
      </c>
    </row>
    <row r="938" spans="1:4">
      <c r="A938" s="2">
        <v>956</v>
      </c>
      <c r="B938" s="2">
        <v>1.739639952437084</v>
      </c>
      <c r="C938" s="2">
        <v>0.6003085150297547</v>
      </c>
      <c r="D938" s="2">
        <v>0.8846379513790542</v>
      </c>
    </row>
    <row r="939" spans="1:4">
      <c r="A939" s="2">
        <v>957</v>
      </c>
      <c r="B939" s="2">
        <v>1.739357801203326</v>
      </c>
      <c r="C939" s="2">
        <v>0.6020727217526841</v>
      </c>
      <c r="D939" s="2">
        <v>0.8844297825461047</v>
      </c>
    </row>
    <row r="940" spans="1:4">
      <c r="A940" s="2">
        <v>958</v>
      </c>
      <c r="B940" s="2">
        <v>1.739075087664199</v>
      </c>
      <c r="C940" s="2">
        <v>0.6038379523198605</v>
      </c>
      <c r="D940" s="2">
        <v>0.8842208479748151</v>
      </c>
    </row>
    <row r="941" spans="1:4">
      <c r="A941" s="2">
        <v>959</v>
      </c>
      <c r="B941" s="2">
        <v>1.738791817984335</v>
      </c>
      <c r="C941" s="2">
        <v>0.6056042131137336</v>
      </c>
      <c r="D941" s="2">
        <v>0.8840111453421022</v>
      </c>
    </row>
    <row r="942" spans="1:4">
      <c r="A942" s="2">
        <v>960</v>
      </c>
      <c r="B942" s="2">
        <v>1.738507998334245</v>
      </c>
      <c r="C942" s="2">
        <v>0.6073715104795036</v>
      </c>
      <c r="D942" s="2">
        <v>0.8838006723289036</v>
      </c>
    </row>
    <row r="943" spans="1:4">
      <c r="A943" s="2">
        <v>961</v>
      </c>
      <c r="B943" s="2">
        <v>1.738223634890193</v>
      </c>
      <c r="C943" s="2">
        <v>0.6091398507251973</v>
      </c>
      <c r="D943" s="2">
        <v>0.8835894266203221</v>
      </c>
    </row>
    <row r="944" spans="1:4">
      <c r="A944" s="2">
        <v>962</v>
      </c>
      <c r="B944" s="2">
        <v>1.737938733834076</v>
      </c>
      <c r="C944" s="2">
        <v>0.61090924012175</v>
      </c>
      <c r="D944" s="2">
        <v>0.8833774059057712</v>
      </c>
    </row>
    <row r="945" spans="1:4">
      <c r="A945" s="2">
        <v>963</v>
      </c>
      <c r="B945" s="2">
        <v>1.737653301353297</v>
      </c>
      <c r="C945" s="2">
        <v>0.6126796849030911</v>
      </c>
      <c r="D945" s="2">
        <v>0.8831646078791178</v>
      </c>
    </row>
    <row r="946" spans="1:4">
      <c r="A946" s="2">
        <v>964</v>
      </c>
      <c r="B946" s="2">
        <v>1.737367343640647</v>
      </c>
      <c r="C946" s="2">
        <v>0.6144511912662203</v>
      </c>
      <c r="D946" s="2">
        <v>0.8829510302388274</v>
      </c>
    </row>
    <row r="947" spans="1:4">
      <c r="A947" s="2">
        <v>965</v>
      </c>
      <c r="B947" s="2">
        <v>1.737080866894176</v>
      </c>
      <c r="C947" s="2">
        <v>0.6162237653712909</v>
      </c>
      <c r="D947" s="2">
        <v>0.8827366706881075</v>
      </c>
    </row>
    <row r="948" spans="1:4">
      <c r="A948" s="2">
        <v>966</v>
      </c>
      <c r="B948" s="2">
        <v>1.736793877317079</v>
      </c>
      <c r="C948" s="2">
        <v>0.6179974133416934</v>
      </c>
      <c r="D948" s="2">
        <v>0.8825215269350503</v>
      </c>
    </row>
    <row r="949" spans="1:4">
      <c r="A949" s="2">
        <v>967</v>
      </c>
      <c r="B949" s="2">
        <v>1.73650638111757</v>
      </c>
      <c r="C949" s="2">
        <v>0.619772141264137</v>
      </c>
      <c r="D949" s="2">
        <v>0.8823055966927771</v>
      </c>
    </row>
    <row r="950" spans="1:4">
      <c r="A950" s="2">
        <v>968</v>
      </c>
      <c r="B950" s="2">
        <v>1.736218384508763</v>
      </c>
      <c r="C950" s="2">
        <v>0.6215479551887347</v>
      </c>
      <c r="D950" s="2">
        <v>0.8820888776795797</v>
      </c>
    </row>
    <row r="951" spans="1:4">
      <c r="A951" s="2">
        <v>969</v>
      </c>
      <c r="B951" s="2">
        <v>1.735929893708545</v>
      </c>
      <c r="C951" s="2">
        <v>0.6233248611290816</v>
      </c>
      <c r="D951" s="2">
        <v>0.8818713676190654</v>
      </c>
    </row>
    <row r="952" spans="1:4">
      <c r="A952" s="2">
        <v>970</v>
      </c>
      <c r="B952" s="2">
        <v>1.735640914939467</v>
      </c>
      <c r="C952" s="2">
        <v>0.6251028650623416</v>
      </c>
      <c r="D952" s="2">
        <v>0.8816530642402971</v>
      </c>
    </row>
    <row r="953" spans="1:4">
      <c r="A953" s="2">
        <v>971</v>
      </c>
      <c r="B953" s="2">
        <v>1.735351454428611</v>
      </c>
      <c r="C953" s="2">
        <v>0.6268819729293307</v>
      </c>
      <c r="D953" s="2">
        <v>0.881433965277937</v>
      </c>
    </row>
    <row r="954" spans="1:4">
      <c r="A954" s="2">
        <v>972</v>
      </c>
      <c r="B954" s="2">
        <v>1.735061518407477</v>
      </c>
      <c r="C954" s="2">
        <v>0.6286621906345997</v>
      </c>
      <c r="D954" s="2">
        <v>0.8812140684723887</v>
      </c>
    </row>
    <row r="955" spans="1:4">
      <c r="A955" s="2">
        <v>973</v>
      </c>
      <c r="B955" s="2">
        <v>1.734771113111865</v>
      </c>
      <c r="C955" s="2">
        <v>0.630443524046519</v>
      </c>
      <c r="D955" s="2">
        <v>0.8809933715699378</v>
      </c>
    </row>
    <row r="956" spans="1:4">
      <c r="A956" s="2">
        <v>974</v>
      </c>
      <c r="B956" s="2">
        <v>1.73448024478175</v>
      </c>
      <c r="C956" s="2">
        <v>0.6322259789973634</v>
      </c>
      <c r="D956" s="2">
        <v>0.8807718723228939</v>
      </c>
    </row>
    <row r="957" spans="1:4">
      <c r="A957" s="2">
        <v>975</v>
      </c>
      <c r="B957" s="2">
        <v>1.734188919661168</v>
      </c>
      <c r="C957" s="2">
        <v>0.6340095612833977</v>
      </c>
      <c r="D957" s="2">
        <v>0.8805495684897322</v>
      </c>
    </row>
    <row r="958" spans="1:4">
      <c r="A958" s="2">
        <v>976</v>
      </c>
      <c r="B958" s="2">
        <v>1.733897143998093</v>
      </c>
      <c r="C958" s="2">
        <v>0.6357942766649559</v>
      </c>
      <c r="D958" s="2">
        <v>0.8803264578352341</v>
      </c>
    </row>
    <row r="959" spans="1:4">
      <c r="A959" s="2">
        <v>977</v>
      </c>
      <c r="B959" s="2">
        <v>1.733604924044323</v>
      </c>
      <c r="C959" s="2">
        <v>0.6375801308665318</v>
      </c>
      <c r="D959" s="2">
        <v>0.8801025381306278</v>
      </c>
    </row>
    <row r="960" spans="1:4">
      <c r="A960" s="2">
        <v>978</v>
      </c>
      <c r="B960" s="2">
        <v>1.733312266055362</v>
      </c>
      <c r="C960" s="2">
        <v>0.6393671295768685</v>
      </c>
      <c r="D960" s="2">
        <v>0.8798778071537278</v>
      </c>
    </row>
    <row r="961" spans="1:4">
      <c r="A961" s="2">
        <v>979</v>
      </c>
      <c r="B961" s="2">
        <v>1.733019176290298</v>
      </c>
      <c r="C961" s="2">
        <v>0.6411552784490323</v>
      </c>
      <c r="D961" s="2">
        <v>0.8796522626890765</v>
      </c>
    </row>
    <row r="962" spans="1:4">
      <c r="A962" s="2">
        <v>980</v>
      </c>
      <c r="B962" s="2">
        <v>1.73272566101169</v>
      </c>
      <c r="C962" s="2">
        <v>0.6429445831005083</v>
      </c>
      <c r="D962" s="2">
        <v>0.8794259025280833</v>
      </c>
    </row>
    <row r="963" spans="1:4">
      <c r="A963" s="2">
        <v>981</v>
      </c>
      <c r="B963" s="2">
        <v>1.732431726485451</v>
      </c>
      <c r="C963" s="2">
        <v>0.6447350491132843</v>
      </c>
      <c r="D963" s="2">
        <v>0.8791987244691631</v>
      </c>
    </row>
    <row r="964" spans="1:4">
      <c r="A964" s="2">
        <v>982</v>
      </c>
      <c r="B964" s="2">
        <v>1.732137378980729</v>
      </c>
      <c r="C964" s="2">
        <v>0.6465266820339338</v>
      </c>
      <c r="D964" s="2">
        <v>0.8789707263178772</v>
      </c>
    </row>
    <row r="965" spans="1:4">
      <c r="A965" s="2">
        <v>983</v>
      </c>
      <c r="B965" s="2">
        <v>1.731842624769793</v>
      </c>
      <c r="C965" s="2">
        <v>0.648319487373709</v>
      </c>
      <c r="D965" s="2">
        <v>0.8787419058870707</v>
      </c>
    </row>
    <row r="966" spans="1:4">
      <c r="A966" s="2">
        <v>984</v>
      </c>
      <c r="B966" s="2">
        <v>1.731547470127917</v>
      </c>
      <c r="C966" s="2">
        <v>0.6501134706086207</v>
      </c>
      <c r="D966" s="2">
        <v>0.8785122609970119</v>
      </c>
    </row>
    <row r="967" spans="1:4">
      <c r="A967" s="2">
        <v>985</v>
      </c>
      <c r="B967" s="2">
        <v>1.731251921333268</v>
      </c>
      <c r="C967" s="2">
        <v>0.6519086371795336</v>
      </c>
      <c r="D967" s="2">
        <v>0.8782817894755294</v>
      </c>
    </row>
    <row r="968" spans="1:4">
      <c r="A968" s="2">
        <v>986</v>
      </c>
      <c r="B968" s="2">
        <v>1.730955984666784</v>
      </c>
      <c r="C968" s="2">
        <v>0.6537049924922482</v>
      </c>
      <c r="D968" s="2">
        <v>0.8780504891581513</v>
      </c>
    </row>
    <row r="969" spans="1:4">
      <c r="A969" s="2">
        <v>987</v>
      </c>
      <c r="B969" s="2">
        <v>1.730659666412064</v>
      </c>
      <c r="C969" s="2">
        <v>0.6555025419175878</v>
      </c>
      <c r="D969" s="2">
        <v>0.8778183578882425</v>
      </c>
    </row>
    <row r="970" spans="1:4">
      <c r="A970" s="2">
        <v>988</v>
      </c>
      <c r="B970" s="2">
        <v>1.730362972855256</v>
      </c>
      <c r="C970" s="2">
        <v>0.6573012907914915</v>
      </c>
      <c r="D970" s="2">
        <v>0.8775853935171407</v>
      </c>
    </row>
    <row r="971" spans="1:4">
      <c r="A971" s="2">
        <v>989</v>
      </c>
      <c r="B971" s="2">
        <v>1.730065910284938</v>
      </c>
      <c r="C971" s="2">
        <v>0.6591012444150979</v>
      </c>
      <c r="D971" s="2">
        <v>0.8773515939042953</v>
      </c>
    </row>
    <row r="972" spans="1:4">
      <c r="A972" s="2">
        <v>990</v>
      </c>
      <c r="B972" s="2">
        <v>1.729768484992009</v>
      </c>
      <c r="C972" s="2">
        <v>0.6609024080548384</v>
      </c>
      <c r="D972" s="2">
        <v>0.8771169569174019</v>
      </c>
    </row>
    <row r="973" spans="1:4">
      <c r="A973" s="2">
        <v>991</v>
      </c>
      <c r="B973" s="2">
        <v>1.729470703269572</v>
      </c>
      <c r="C973" s="2">
        <v>0.6627047869425192</v>
      </c>
      <c r="D973" s="2">
        <v>0.8768814804325404</v>
      </c>
    </row>
    <row r="974" spans="1:4">
      <c r="A974" s="2">
        <v>992</v>
      </c>
      <c r="B974" s="2">
        <v>1.729172571412829</v>
      </c>
      <c r="C974" s="2">
        <v>0.6645083862754182</v>
      </c>
      <c r="D974" s="2">
        <v>0.8766451623343087</v>
      </c>
    </row>
    <row r="975" spans="1:4">
      <c r="A975" s="2">
        <v>993</v>
      </c>
      <c r="B975" s="2">
        <v>1.728874095718961</v>
      </c>
      <c r="C975" s="2">
        <v>0.6663132112163708</v>
      </c>
      <c r="D975" s="2">
        <v>0.8764080005159602</v>
      </c>
    </row>
    <row r="976" spans="1:4">
      <c r="A976" s="2">
        <v>994</v>
      </c>
      <c r="B976" s="2">
        <v>1.728575282487018</v>
      </c>
      <c r="C976" s="2">
        <v>0.6681192668938549</v>
      </c>
      <c r="D976" s="2">
        <v>0.8761699928795386</v>
      </c>
    </row>
    <row r="977" spans="1:4">
      <c r="A977" s="2">
        <v>995</v>
      </c>
      <c r="B977" s="2">
        <v>1.728276138017813</v>
      </c>
      <c r="C977" s="2">
        <v>0.6699265584020897</v>
      </c>
      <c r="D977" s="2">
        <v>0.8759311373360111</v>
      </c>
    </row>
    <row r="978" spans="1:4">
      <c r="A978" s="2">
        <v>996</v>
      </c>
      <c r="B978" s="2">
        <v>1.727976668613805</v>
      </c>
      <c r="C978" s="2">
        <v>0.6717350908011223</v>
      </c>
      <c r="D978" s="2">
        <v>0.8756914318054039</v>
      </c>
    </row>
    <row r="979" spans="1:4">
      <c r="A979" s="2">
        <v>997</v>
      </c>
      <c r="B979" s="2">
        <v>1.72767688057899</v>
      </c>
      <c r="C979" s="2">
        <v>0.6735448691169105</v>
      </c>
      <c r="D979" s="2">
        <v>0.8754508742169373</v>
      </c>
    </row>
    <row r="980" spans="1:4">
      <c r="A980" s="2">
        <v>998</v>
      </c>
      <c r="B980" s="2">
        <v>1.727376780218795</v>
      </c>
      <c r="C980" s="2">
        <v>0.6753558983414256</v>
      </c>
      <c r="D980" s="2">
        <v>0.8752094625091574</v>
      </c>
    </row>
    <row r="981" spans="1:4">
      <c r="A981" s="2">
        <v>999</v>
      </c>
      <c r="B981" s="2">
        <v>1.727076373839964</v>
      </c>
      <c r="C981" s="2">
        <v>0.6771681834327365</v>
      </c>
      <c r="D981" s="2">
        <v>0.8749671946300701</v>
      </c>
    </row>
    <row r="982" spans="1:4">
      <c r="A982" s="2">
        <v>1000</v>
      </c>
      <c r="B982" s="2">
        <v>1.726775667750449</v>
      </c>
      <c r="C982" s="2">
        <v>0.6789817293151003</v>
      </c>
      <c r="D982" s="2">
        <v>0.8747240685372744</v>
      </c>
    </row>
    <row r="983" spans="1:4">
      <c r="A983" s="2">
        <v>1001</v>
      </c>
      <c r="B983" s="2">
        <v>1.726474668259306</v>
      </c>
      <c r="C983" s="2">
        <v>0.6807965408790571</v>
      </c>
      <c r="D983" s="2">
        <v>0.8744800821980938</v>
      </c>
    </row>
    <row r="984" spans="1:4">
      <c r="A984" s="2">
        <v>1002</v>
      </c>
      <c r="B984" s="2">
        <v>1.726173381676579</v>
      </c>
      <c r="C984" s="2">
        <v>0.6826126229815179</v>
      </c>
      <c r="D984" s="2">
        <v>0.8742352335897096</v>
      </c>
    </row>
    <row r="985" spans="1:4">
      <c r="A985" s="2">
        <v>1003</v>
      </c>
      <c r="B985" s="2">
        <v>1.7258718143132</v>
      </c>
      <c r="C985" s="2">
        <v>0.6844299804458575</v>
      </c>
      <c r="D985" s="2">
        <v>0.873989520699292</v>
      </c>
    </row>
    <row r="986" spans="1:4">
      <c r="A986" s="2">
        <v>1004</v>
      </c>
      <c r="B986" s="2">
        <v>1.72556997248088</v>
      </c>
      <c r="C986" s="2">
        <v>0.6862486180620094</v>
      </c>
      <c r="D986" s="2">
        <v>0.8737429415241305</v>
      </c>
    </row>
    <row r="987" spans="1:4">
      <c r="A987" s="2">
        <v>1005</v>
      </c>
      <c r="B987" s="2">
        <v>1.725267862491995</v>
      </c>
      <c r="C987" s="2">
        <v>0.6880685405865542</v>
      </c>
      <c r="D987" s="2">
        <v>0.8734954940717657</v>
      </c>
    </row>
    <row r="988" spans="1:4">
      <c r="A988" s="2">
        <v>1006</v>
      </c>
      <c r="B988" s="2">
        <v>1.724965490659488</v>
      </c>
      <c r="C988" s="2">
        <v>0.6898897527428128</v>
      </c>
      <c r="D988" s="2">
        <v>0.8732471763601199</v>
      </c>
    </row>
    <row r="989" spans="1:4">
      <c r="A989" s="2">
        <v>1007</v>
      </c>
      <c r="B989" s="2">
        <v>1.724662863296762</v>
      </c>
      <c r="C989" s="2">
        <v>0.691712259220942</v>
      </c>
      <c r="D989" s="2">
        <v>0.872997986417626</v>
      </c>
    </row>
    <row r="990" spans="1:4">
      <c r="A990" s="2">
        <v>1008</v>
      </c>
      <c r="B990" s="2">
        <v>1.724359986717566</v>
      </c>
      <c r="C990" s="2">
        <v>0.6935360646780221</v>
      </c>
      <c r="D990" s="2">
        <v>0.872747922283358</v>
      </c>
    </row>
    <row r="991" spans="1:4">
      <c r="A991" s="2">
        <v>1009</v>
      </c>
      <c r="B991" s="2">
        <v>1.724056867235904</v>
      </c>
      <c r="C991" s="2">
        <v>0.6953611737381555</v>
      </c>
      <c r="D991" s="2">
        <v>0.8724969820071588</v>
      </c>
    </row>
    <row r="992" spans="1:4">
      <c r="A992" s="2">
        <v>1010</v>
      </c>
      <c r="B992" s="2">
        <v>1.723753511165917</v>
      </c>
      <c r="C992" s="2">
        <v>0.6971875909925573</v>
      </c>
      <c r="D992" s="2">
        <v>0.8722451636497704</v>
      </c>
    </row>
    <row r="993" spans="1:4">
      <c r="A993" s="2">
        <v>1011</v>
      </c>
      <c r="B993" s="2">
        <v>1.723449924821786</v>
      </c>
      <c r="C993" s="2">
        <v>0.6990153209996488</v>
      </c>
      <c r="D993" s="2">
        <v>0.8719924652829609</v>
      </c>
    </row>
    <row r="994" spans="1:4">
      <c r="A994" s="2">
        <v>1012</v>
      </c>
      <c r="B994" s="2">
        <v>1.723146114517628</v>
      </c>
      <c r="C994" s="2">
        <v>0.7008443682851537</v>
      </c>
      <c r="D994" s="2">
        <v>0.8717388849896524</v>
      </c>
    </row>
    <row r="995" spans="1:4">
      <c r="A995" s="2">
        <v>1013</v>
      </c>
      <c r="B995" s="2">
        <v>1.722842086567388</v>
      </c>
      <c r="C995" s="2">
        <v>0.702674737342185</v>
      </c>
      <c r="D995" s="2">
        <v>0.8714844208640491</v>
      </c>
    </row>
    <row r="996" spans="1:4">
      <c r="A996" s="2">
        <v>1014</v>
      </c>
      <c r="B996" s="2">
        <v>1.722537847284744</v>
      </c>
      <c r="C996" s="2">
        <v>0.7045064326313506</v>
      </c>
      <c r="D996" s="2">
        <v>0.8712290710117622</v>
      </c>
    </row>
    <row r="997" spans="1:4">
      <c r="A997" s="2">
        <v>1015</v>
      </c>
      <c r="B997" s="2">
        <v>1.722233402982997</v>
      </c>
      <c r="C997" s="2">
        <v>0.7063394585808392</v>
      </c>
      <c r="D997" s="2">
        <v>0.870972833549938</v>
      </c>
    </row>
    <row r="998" spans="1:4">
      <c r="A998" s="2">
        <v>1016</v>
      </c>
      <c r="B998" s="2">
        <v>1.721928759974972</v>
      </c>
      <c r="C998" s="2">
        <v>0.708173819586516</v>
      </c>
      <c r="D998" s="2">
        <v>0.8707157066073836</v>
      </c>
    </row>
    <row r="999" spans="1:4">
      <c r="A999" s="2">
        <v>1017</v>
      </c>
      <c r="B999" s="2">
        <v>1.721623924572917</v>
      </c>
      <c r="C999" s="2">
        <v>0.7100095200120194</v>
      </c>
      <c r="D999" s="2">
        <v>0.8704576883246908</v>
      </c>
    </row>
    <row r="1000" spans="1:4">
      <c r="A1000" s="2">
        <v>1018</v>
      </c>
      <c r="B1000" s="2">
        <v>1.721318903088407</v>
      </c>
      <c r="C1000" s="2">
        <v>0.7118465641888574</v>
      </c>
      <c r="D1000" s="2">
        <v>0.870198776854362</v>
      </c>
    </row>
    <row r="1001" spans="1:4">
      <c r="A1001" s="2">
        <v>1019</v>
      </c>
      <c r="B1001" s="2">
        <v>1.721013701832231</v>
      </c>
      <c r="C1001" s="2">
        <v>0.7136849564165</v>
      </c>
      <c r="D1001" s="2">
        <v>0.8699389703609341</v>
      </c>
    </row>
    <row r="1002" spans="1:4">
      <c r="A1002" s="2">
        <v>1020</v>
      </c>
      <c r="B1002" s="2">
        <v>1.720708327114306</v>
      </c>
      <c r="C1002" s="2">
        <v>0.7155247009624738</v>
      </c>
      <c r="D1002" s="2">
        <v>0.8696782670211032</v>
      </c>
    </row>
    <row r="1003" spans="1:4">
      <c r="A1003" s="2">
        <v>1021</v>
      </c>
      <c r="B1003" s="2">
        <v>1.720402785243567</v>
      </c>
      <c r="C1003" s="2">
        <v>0.7173658020624624</v>
      </c>
      <c r="D1003" s="2">
        <v>0.8694166650238464</v>
      </c>
    </row>
    <row r="1004" spans="1:4">
      <c r="A1004" s="2">
        <v>1022</v>
      </c>
      <c r="B1004" s="2">
        <v>1.720097082527873</v>
      </c>
      <c r="C1004" s="2">
        <v>0.7192082639203973</v>
      </c>
      <c r="D1004" s="2">
        <v>0.8691541625705463</v>
      </c>
    </row>
    <row r="1005" spans="1:4">
      <c r="A1005" s="2">
        <v>1023</v>
      </c>
      <c r="B1005" s="2">
        <v>1.719791225273908</v>
      </c>
      <c r="C1005" s="2">
        <v>0.7210520907085571</v>
      </c>
      <c r="D1005" s="2">
        <v>0.8688907578751114</v>
      </c>
    </row>
    <row r="1006" spans="1:4">
      <c r="A1006" s="2">
        <v>1024</v>
      </c>
      <c r="B1006" s="2">
        <v>1.719485219787084</v>
      </c>
      <c r="C1006" s="2">
        <v>0.7228972865676616</v>
      </c>
      <c r="D1006" s="2">
        <v>0.8686264491640998</v>
      </c>
    </row>
    <row r="1007" spans="1:4">
      <c r="A1007" s="2">
        <v>1025</v>
      </c>
      <c r="B1007" s="2">
        <v>1.719179072371443</v>
      </c>
      <c r="C1007" s="2">
        <v>0.7247438556069716</v>
      </c>
      <c r="D1007" s="2">
        <v>0.8683612346768387</v>
      </c>
    </row>
    <row r="1008" spans="1:4">
      <c r="A1008" s="2">
        <v>1026</v>
      </c>
      <c r="B1008" s="2">
        <v>1.718872789329552</v>
      </c>
      <c r="C1008" s="2">
        <v>0.7265918019043803</v>
      </c>
      <c r="D1008" s="2">
        <v>0.8680951126655461</v>
      </c>
    </row>
    <row r="1009" spans="1:4">
      <c r="A1009" s="2">
        <v>1027</v>
      </c>
      <c r="B1009" s="2">
        <v>1.718566376962423</v>
      </c>
      <c r="C1009" s="2">
        <v>0.7284411295065162</v>
      </c>
      <c r="D1009" s="2">
        <v>0.8678280813954504</v>
      </c>
    </row>
    <row r="1010" spans="1:4">
      <c r="A1010" s="2">
        <v>1028</v>
      </c>
      <c r="B1010" s="2">
        <v>1.718259841569401</v>
      </c>
      <c r="C1010" s="2">
        <v>0.7302918424288329</v>
      </c>
      <c r="D1010" s="2">
        <v>0.867560139144911</v>
      </c>
    </row>
    <row r="1011" spans="1:4">
      <c r="A1011" s="2">
        <v>1029</v>
      </c>
      <c r="B1011" s="2">
        <v>1.717953189448075</v>
      </c>
      <c r="C1011" s="2">
        <v>0.7321439446557148</v>
      </c>
      <c r="D1011" s="2">
        <v>0.8672912842055354</v>
      </c>
    </row>
    <row r="1012" spans="1:4">
      <c r="A1012" s="2">
        <v>1030</v>
      </c>
      <c r="B1012" s="2">
        <v>1.717646426894189</v>
      </c>
      <c r="C1012" s="2">
        <v>0.733997440140566</v>
      </c>
      <c r="D1012" s="2">
        <v>0.8670215148822996</v>
      </c>
    </row>
    <row r="1013" spans="1:4">
      <c r="A1013" s="2">
        <v>1031</v>
      </c>
      <c r="B1013" s="2">
        <v>1.717339560201535</v>
      </c>
      <c r="C1013" s="2">
        <v>0.735852332805914</v>
      </c>
      <c r="D1013" s="2">
        <v>0.8667508294936648</v>
      </c>
    </row>
    <row r="1014" spans="1:4">
      <c r="A1014" s="2">
        <v>1032</v>
      </c>
      <c r="B1014" s="2">
        <v>1.717032595661868</v>
      </c>
      <c r="C1014" s="2">
        <v>0.7377086265435057</v>
      </c>
      <c r="D1014" s="2">
        <v>0.8664792263716948</v>
      </c>
    </row>
    <row r="1015" spans="1:4">
      <c r="A1015" s="2">
        <v>1033</v>
      </c>
      <c r="B1015" s="2">
        <v>1.716725539564809</v>
      </c>
      <c r="C1015" s="2">
        <v>0.7395663252144005</v>
      </c>
      <c r="D1015" s="2">
        <v>0.866206703862174</v>
      </c>
    </row>
    <row r="1016" spans="1:4">
      <c r="A1016" s="2">
        <v>1034</v>
      </c>
      <c r="B1016" s="2">
        <v>1.716418398197753</v>
      </c>
      <c r="C1016" s="2">
        <v>0.74142543264908</v>
      </c>
      <c r="D1016" s="2">
        <v>0.8659332603247211</v>
      </c>
    </row>
    <row r="1017" spans="1:4">
      <c r="A1017" s="2">
        <v>1035</v>
      </c>
      <c r="B1017" s="2">
        <v>1.716111177845778</v>
      </c>
      <c r="C1017" s="2">
        <v>0.7432859526475305</v>
      </c>
      <c r="D1017" s="2">
        <v>0.8656588941329072</v>
      </c>
    </row>
    <row r="1018" spans="1:4">
      <c r="A1018" s="2">
        <v>1036</v>
      </c>
      <c r="B1018" s="2">
        <v>1.715803884791547</v>
      </c>
      <c r="C1018" s="2">
        <v>0.7451478889793551</v>
      </c>
      <c r="D1018" s="2">
        <v>0.8653836036743692</v>
      </c>
    </row>
    <row r="1019" spans="1:4">
      <c r="A1019" s="2">
        <v>1037</v>
      </c>
      <c r="B1019" s="2">
        <v>1.715496525315225</v>
      </c>
      <c r="C1019" s="2">
        <v>0.7470112453838654</v>
      </c>
      <c r="D1019" s="2">
        <v>0.8651073873509243</v>
      </c>
    </row>
    <row r="1020" spans="1:4">
      <c r="A1020" s="2">
        <v>1038</v>
      </c>
      <c r="B1020" s="2">
        <v>1.715189105694381</v>
      </c>
      <c r="C1020" s="2">
        <v>0.7488760255701805</v>
      </c>
      <c r="D1020" s="2">
        <v>0.8648302435786848</v>
      </c>
    </row>
    <row r="1021" spans="1:4">
      <c r="A1021" s="2">
        <v>1039</v>
      </c>
      <c r="B1021" s="2">
        <v>1.714881632203902</v>
      </c>
      <c r="C1021" s="2">
        <v>0.7507422332173259</v>
      </c>
      <c r="D1021" s="2">
        <v>0.8645521707881698</v>
      </c>
    </row>
    <row r="1022" spans="1:4">
      <c r="A1022" s="2">
        <v>1040</v>
      </c>
      <c r="B1022" s="2">
        <v>1.714574111115901</v>
      </c>
      <c r="C1022" s="2">
        <v>0.7526098719743377</v>
      </c>
      <c r="D1022" s="2">
        <v>0.8642731674244181</v>
      </c>
    </row>
    <row r="1023" spans="1:4">
      <c r="A1023" s="2">
        <v>1041</v>
      </c>
      <c r="B1023" s="2">
        <v>1.714266548699626</v>
      </c>
      <c r="C1023" s="2">
        <v>0.7544789454603525</v>
      </c>
      <c r="D1023" s="2">
        <v>0.8639932319471011</v>
      </c>
    </row>
    <row r="1024" spans="1:4">
      <c r="A1024" s="2">
        <v>1042</v>
      </c>
      <c r="B1024" s="2">
        <v>1.713958951221377</v>
      </c>
      <c r="C1024" s="2">
        <v>0.7563494572647165</v>
      </c>
      <c r="D1024" s="2">
        <v>0.8637123628306322</v>
      </c>
    </row>
    <row r="1025" spans="1:4">
      <c r="A1025" s="2">
        <v>1043</v>
      </c>
      <c r="B1025" s="2">
        <v>1.713651324944408</v>
      </c>
      <c r="C1025" s="2">
        <v>0.7582214109470728</v>
      </c>
      <c r="D1025" s="2">
        <v>0.86343055856428</v>
      </c>
    </row>
    <row r="1026" spans="1:4">
      <c r="A1026" s="2">
        <v>1044</v>
      </c>
      <c r="B1026" s="2">
        <v>1.71334367612885</v>
      </c>
      <c r="C1026" s="2">
        <v>0.7600948100374756</v>
      </c>
      <c r="D1026" s="2">
        <v>0.863147817652275</v>
      </c>
    </row>
    <row r="1027" spans="1:4">
      <c r="A1027" s="2">
        <v>1045</v>
      </c>
      <c r="B1027" s="2">
        <v>1.713036011031615</v>
      </c>
      <c r="C1027" s="2">
        <v>0.7619696580364789</v>
      </c>
      <c r="D1027" s="2">
        <v>0.8628641386139214</v>
      </c>
    </row>
    <row r="1028" spans="1:4">
      <c r="A1028" s="2">
        <v>1046</v>
      </c>
      <c r="B1028" s="2">
        <v>1.712728335906315</v>
      </c>
      <c r="C1028" s="2">
        <v>0.7638459584152409</v>
      </c>
      <c r="D1028" s="2">
        <v>0.8625795199837049</v>
      </c>
    </row>
    <row r="1029" spans="1:4">
      <c r="A1029" s="2">
        <v>1047</v>
      </c>
      <c r="B1029" s="2">
        <v>1.712420657003169</v>
      </c>
      <c r="C1029" s="2">
        <v>0.7657237146156209</v>
      </c>
      <c r="D1029" s="2">
        <v>0.8622939603114008</v>
      </c>
    </row>
    <row r="1030" spans="1:4">
      <c r="A1030" s="2">
        <v>1048</v>
      </c>
      <c r="B1030" s="2">
        <v>1.712112980568927</v>
      </c>
      <c r="C1030" s="2">
        <v>0.7676029300502862</v>
      </c>
      <c r="D1030" s="2">
        <v>0.8620074581621807</v>
      </c>
    </row>
    <row r="1031" spans="1:4">
      <c r="A1031" s="2">
        <v>1049</v>
      </c>
      <c r="B1031" s="2">
        <v>1.711805312846776</v>
      </c>
      <c r="C1031" s="2">
        <v>0.7694836081028014</v>
      </c>
      <c r="D1031" s="2">
        <v>0.8617200121167206</v>
      </c>
    </row>
    <row r="1032" spans="1:4">
      <c r="A1032" s="2">
        <v>1050</v>
      </c>
      <c r="B1032" s="2">
        <v>1.711497660076259</v>
      </c>
      <c r="C1032" s="2">
        <v>0.7713657521277403</v>
      </c>
      <c r="D1032" s="2">
        <v>0.8614316207713046</v>
      </c>
    </row>
    <row r="1033" spans="1:4">
      <c r="A1033" s="2">
        <v>1051</v>
      </c>
      <c r="B1033" s="2">
        <v>1.711190028493189</v>
      </c>
      <c r="C1033" s="2">
        <v>0.7732493654507782</v>
      </c>
      <c r="D1033" s="2">
        <v>0.861142282737933</v>
      </c>
    </row>
    <row r="1034" spans="1:4">
      <c r="A1034" s="2">
        <v>1052</v>
      </c>
      <c r="B1034" s="2">
        <v>1.710882424329569</v>
      </c>
      <c r="C1034" s="2">
        <v>0.7751344513687976</v>
      </c>
      <c r="D1034" s="2">
        <v>0.860851996644424</v>
      </c>
    </row>
    <row r="1035" spans="1:4">
      <c r="A1035" s="2">
        <v>1053</v>
      </c>
      <c r="B1035" s="2">
        <v>1.710574853813506</v>
      </c>
      <c r="C1035" s="2">
        <v>0.7770210131499842</v>
      </c>
      <c r="D1035" s="2">
        <v>0.8605607611345198</v>
      </c>
    </row>
    <row r="1036" spans="1:4">
      <c r="A1036" s="2">
        <v>1054</v>
      </c>
      <c r="B1036" s="2">
        <v>1.710267323169126</v>
      </c>
      <c r="C1036" s="2">
        <v>0.7789090540339315</v>
      </c>
      <c r="D1036" s="2">
        <v>0.8602685748679888</v>
      </c>
    </row>
    <row r="1037" spans="1:4">
      <c r="A1037" s="2">
        <v>1055</v>
      </c>
      <c r="B1037" s="2">
        <v>1.7099598386165</v>
      </c>
      <c r="C1037" s="2">
        <v>0.7807985772317417</v>
      </c>
      <c r="D1037" s="2">
        <v>0.8599754365207277</v>
      </c>
    </row>
    <row r="1038" spans="1:4">
      <c r="A1038" s="2">
        <v>1056</v>
      </c>
      <c r="B1038" s="2">
        <v>1.709652406371554</v>
      </c>
      <c r="C1038" s="2">
        <v>0.7826895859261238</v>
      </c>
      <c r="D1038" s="2">
        <v>0.8596813447848644</v>
      </c>
    </row>
    <row r="1039" spans="1:4">
      <c r="A1039" s="2">
        <v>1057</v>
      </c>
      <c r="B1039" s="2">
        <v>1.70934503264599</v>
      </c>
      <c r="C1039" s="2">
        <v>0.7845820832714973</v>
      </c>
      <c r="D1039" s="2">
        <v>0.8593862983688578</v>
      </c>
    </row>
    <row r="1040" spans="1:4">
      <c r="A1040" s="2">
        <v>1058</v>
      </c>
      <c r="B1040" s="2">
        <v>1.709037723647211</v>
      </c>
      <c r="C1040" s="2">
        <v>0.786476072394092</v>
      </c>
      <c r="D1040" s="2">
        <v>0.8590902959975993</v>
      </c>
    </row>
    <row r="1041" spans="1:4">
      <c r="A1041" s="2">
        <v>1059</v>
      </c>
      <c r="B1041" s="2">
        <v>1.708730485578235</v>
      </c>
      <c r="C1041" s="2">
        <v>0.7883715563920524</v>
      </c>
      <c r="D1041" s="2">
        <v>0.858793336412511</v>
      </c>
    </row>
    <row r="1042" spans="1:4">
      <c r="A1042" s="2">
        <v>1060</v>
      </c>
      <c r="B1042" s="2">
        <v>1.708423324637614</v>
      </c>
      <c r="C1042" s="2">
        <v>0.7902685383355337</v>
      </c>
      <c r="D1042" s="2">
        <v>0.8584954183716459</v>
      </c>
    </row>
    <row r="1043" spans="1:4">
      <c r="A1043" s="2">
        <v>1061</v>
      </c>
      <c r="B1043" s="2">
        <v>1.708116247019365</v>
      </c>
      <c r="C1043" s="2">
        <v>0.7921670212668093</v>
      </c>
      <c r="D1043" s="2">
        <v>0.8581965406497851</v>
      </c>
    </row>
    <row r="1044" spans="1:4">
      <c r="A1044" s="2">
        <v>1062</v>
      </c>
      <c r="B1044" s="2">
        <v>1.707809258912883</v>
      </c>
      <c r="C1044" s="2">
        <v>0.7940670082003696</v>
      </c>
      <c r="D1044" s="2">
        <v>0.8578967020385352</v>
      </c>
    </row>
    <row r="1045" spans="1:4">
      <c r="A1045" s="2">
        <v>1063</v>
      </c>
      <c r="B1045" s="2">
        <v>1.707502366502865</v>
      </c>
      <c r="C1045" s="2">
        <v>0.7959685021230194</v>
      </c>
      <c r="D1045" s="2">
        <v>0.8575959013464258</v>
      </c>
    </row>
    <row r="1046" spans="1:4">
      <c r="A1046" s="2">
        <v>1064</v>
      </c>
      <c r="B1046" s="2">
        <v>1.707195575969233</v>
      </c>
      <c r="C1046" s="2">
        <v>0.7978715059939921</v>
      </c>
      <c r="D1046" s="2">
        <v>0.8572941373990035</v>
      </c>
    </row>
    <row r="1047" spans="1:4">
      <c r="A1047" s="2">
        <v>1065</v>
      </c>
      <c r="B1047" s="2">
        <v>1.70688889348706</v>
      </c>
      <c r="C1047" s="2">
        <v>0.7997760227450363</v>
      </c>
      <c r="D1047" s="2">
        <v>0.8569914090389293</v>
      </c>
    </row>
    <row r="1048" spans="1:4">
      <c r="A1048" s="2">
        <v>1066</v>
      </c>
      <c r="B1048" s="2">
        <v>1.706582325226489</v>
      </c>
      <c r="C1048" s="2">
        <v>0.80168205528053</v>
      </c>
      <c r="D1048" s="2">
        <v>0.8566877151260707</v>
      </c>
    </row>
    <row r="1049" spans="1:4">
      <c r="A1049" s="2">
        <v>1067</v>
      </c>
      <c r="B1049" s="2">
        <v>1.706275877352664</v>
      </c>
      <c r="C1049" s="2">
        <v>0.8035896064775779</v>
      </c>
      <c r="D1049" s="2">
        <v>0.8563830545375962</v>
      </c>
    </row>
    <row r="1050" spans="1:4">
      <c r="A1050" s="2">
        <v>1068</v>
      </c>
      <c r="B1050" s="2">
        <v>1.705969556025646</v>
      </c>
      <c r="C1050" s="2">
        <v>0.8054986791861092</v>
      </c>
      <c r="D1050" s="2">
        <v>0.856077426168069</v>
      </c>
    </row>
    <row r="1051" spans="1:4">
      <c r="A1051" s="2">
        <v>1069</v>
      </c>
      <c r="B1051" s="2">
        <v>1.705663367400349</v>
      </c>
      <c r="C1051" s="2">
        <v>0.8074092762289881</v>
      </c>
      <c r="D1051" s="2">
        <v>0.8557708289295369</v>
      </c>
    </row>
    <row r="1052" spans="1:4">
      <c r="A1052" s="2">
        <v>1070</v>
      </c>
      <c r="B1052" s="2">
        <v>1.705357317626457</v>
      </c>
      <c r="C1052" s="2">
        <v>0.8093214004021136</v>
      </c>
      <c r="D1052" s="2">
        <v>0.8554632617516242</v>
      </c>
    </row>
    <row r="1053" spans="1:4">
      <c r="A1053" s="2">
        <v>1071</v>
      </c>
      <c r="B1053" s="2">
        <v>1.705051412848353</v>
      </c>
      <c r="C1053" s="2">
        <v>0.8112350544745169</v>
      </c>
      <c r="D1053" s="2">
        <v>0.8551547235816235</v>
      </c>
    </row>
    <row r="1054" spans="1:4">
      <c r="A1054" s="2">
        <v>1072</v>
      </c>
      <c r="B1054" s="2">
        <v>1.704745659205055</v>
      </c>
      <c r="C1054" s="2">
        <v>0.8131502411884687</v>
      </c>
      <c r="D1054" s="2">
        <v>0.8548452133845832</v>
      </c>
    </row>
    <row r="1055" spans="1:4">
      <c r="A1055" s="2">
        <v>1073</v>
      </c>
      <c r="B1055" s="2">
        <v>1.704440062830125</v>
      </c>
      <c r="C1055" s="2">
        <v>0.8150669632595843</v>
      </c>
      <c r="D1055" s="2">
        <v>0.8545347301433965</v>
      </c>
    </row>
    <row r="1056" spans="1:4">
      <c r="A1056" s="2">
        <v>1074</v>
      </c>
      <c r="B1056" s="2">
        <v>1.704134629851618</v>
      </c>
      <c r="C1056" s="2">
        <v>0.8169852233769151</v>
      </c>
      <c r="D1056" s="2">
        <v>0.8542232728588915</v>
      </c>
    </row>
    <row r="1057" spans="1:4">
      <c r="A1057" s="2">
        <v>1075</v>
      </c>
      <c r="B1057" s="2">
        <v>1.703829366391996</v>
      </c>
      <c r="C1057" s="2">
        <v>0.8189050242030667</v>
      </c>
      <c r="D1057" s="2">
        <v>0.8539108405499148</v>
      </c>
    </row>
    <row r="1058" spans="1:4">
      <c r="A1058" s="2">
        <v>1076</v>
      </c>
      <c r="B1058" s="2">
        <v>1.703524278568062</v>
      </c>
      <c r="C1058" s="2">
        <v>0.8208263683742862</v>
      </c>
      <c r="D1058" s="2">
        <v>0.8535974322534212</v>
      </c>
    </row>
    <row r="1059" spans="1:4">
      <c r="A1059" s="2">
        <v>1077</v>
      </c>
      <c r="B1059" s="2">
        <v>1.703219372490894</v>
      </c>
      <c r="C1059" s="2">
        <v>0.822749258500577</v>
      </c>
      <c r="D1059" s="2">
        <v>0.8532830470245565</v>
      </c>
    </row>
    <row r="1060" spans="1:4">
      <c r="A1060" s="2">
        <v>1078</v>
      </c>
      <c r="B1060" s="2">
        <v>1.702914654265768</v>
      </c>
      <c r="C1060" s="2">
        <v>0.8246736971657963</v>
      </c>
      <c r="D1060" s="2">
        <v>0.8529676839367429</v>
      </c>
    </row>
    <row r="1061" spans="1:4">
      <c r="A1061" s="2">
        <v>1079</v>
      </c>
      <c r="B1061" s="2">
        <v>1.702610129992094</v>
      </c>
      <c r="C1061" s="2">
        <v>0.8265996869277551</v>
      </c>
      <c r="D1061" s="2">
        <v>0.8526513420817642</v>
      </c>
    </row>
    <row r="1062" spans="1:4">
      <c r="A1062" s="2">
        <v>1080</v>
      </c>
      <c r="B1062" s="2">
        <v>1.702305805763347</v>
      </c>
      <c r="C1062" s="2">
        <v>0.8285272303183278</v>
      </c>
      <c r="D1062" s="2">
        <v>0.8523340205698465</v>
      </c>
    </row>
    <row r="1063" spans="1:4">
      <c r="A1063" s="2">
        <v>1081</v>
      </c>
      <c r="B1063" s="2">
        <v>1.702001687666998</v>
      </c>
      <c r="C1063" s="2">
        <v>0.8304563298435508</v>
      </c>
      <c r="D1063" s="2">
        <v>0.8520157185297411</v>
      </c>
    </row>
    <row r="1064" spans="1:4">
      <c r="A1064" s="2">
        <v>1082</v>
      </c>
      <c r="B1064" s="2">
        <v>1.701697781784444</v>
      </c>
      <c r="C1064" s="2">
        <v>0.8323869879837272</v>
      </c>
      <c r="D1064" s="2">
        <v>0.8516964351088062</v>
      </c>
    </row>
    <row r="1065" spans="1:4">
      <c r="A1065" s="2">
        <v>1083</v>
      </c>
      <c r="B1065" s="2">
        <v>1.701394094190949</v>
      </c>
      <c r="C1065" s="2">
        <v>0.8343192071935275</v>
      </c>
      <c r="D1065" s="2">
        <v>0.8513761694730867</v>
      </c>
    </row>
    <row r="1066" spans="1:4">
      <c r="A1066" s="2">
        <v>1084</v>
      </c>
      <c r="B1066" s="2">
        <v>1.70109063095557</v>
      </c>
      <c r="C1066" s="2">
        <v>0.8362529899020928</v>
      </c>
      <c r="D1066" s="2">
        <v>0.851054920807394</v>
      </c>
    </row>
    <row r="1067" spans="1:4">
      <c r="A1067" s="2">
        <v>1085</v>
      </c>
      <c r="B1067" s="2">
        <v>1.700787398141091</v>
      </c>
      <c r="C1067" s="2">
        <v>0.8381883385131428</v>
      </c>
      <c r="D1067" s="2">
        <v>0.8507326883153837</v>
      </c>
    </row>
    <row r="1068" spans="1:4">
      <c r="A1068" s="2">
        <v>1086</v>
      </c>
      <c r="B1068" s="2">
        <v>1.700484401803966</v>
      </c>
      <c r="C1068" s="2">
        <v>0.8401252554050712</v>
      </c>
      <c r="D1068" s="2">
        <v>0.8504094712196351</v>
      </c>
    </row>
    <row r="1069" spans="1:4">
      <c r="A1069" s="2">
        <v>1087</v>
      </c>
      <c r="B1069" s="2">
        <v>1.700181647994247</v>
      </c>
      <c r="C1069" s="2">
        <v>0.8420637429310579</v>
      </c>
      <c r="D1069" s="2">
        <v>0.8500852687617254</v>
      </c>
    </row>
    <row r="1070" spans="1:4">
      <c r="A1070" s="2">
        <v>1088</v>
      </c>
      <c r="B1070" s="2">
        <v>1.699879142755522</v>
      </c>
      <c r="C1070" s="2">
        <v>0.8440038034191611</v>
      </c>
      <c r="D1070" s="2">
        <v>0.8497600802023082</v>
      </c>
    </row>
    <row r="1071" spans="1:4">
      <c r="A1071" s="2">
        <v>1089</v>
      </c>
      <c r="B1071" s="2">
        <v>1.69957689212485</v>
      </c>
      <c r="C1071" s="2">
        <v>0.8459454391724306</v>
      </c>
      <c r="D1071" s="2">
        <v>0.8494339048211873</v>
      </c>
    </row>
    <row r="1072" spans="1:4">
      <c r="A1072" s="2">
        <v>1090</v>
      </c>
      <c r="B1072" s="2">
        <v>1.699274902132702</v>
      </c>
      <c r="C1072" s="2">
        <v>0.8478886524690054</v>
      </c>
      <c r="D1072" s="2">
        <v>0.8491067419173906</v>
      </c>
    </row>
    <row r="1073" spans="1:4">
      <c r="A1073" s="2">
        <v>1091</v>
      </c>
      <c r="B1073" s="2">
        <v>1.698973178802895</v>
      </c>
      <c r="C1073" s="2">
        <v>0.8498334455622191</v>
      </c>
      <c r="D1073" s="2">
        <v>0.8487785908092437</v>
      </c>
    </row>
    <row r="1074" spans="1:4">
      <c r="A1074" s="2">
        <v>1092</v>
      </c>
      <c r="B1074" s="2">
        <v>1.698671728152529</v>
      </c>
      <c r="C1074" s="2">
        <v>0.8517798206806989</v>
      </c>
      <c r="D1074" s="2">
        <v>0.848449450834443</v>
      </c>
    </row>
    <row r="1075" spans="1:4">
      <c r="A1075" s="2">
        <v>1093</v>
      </c>
      <c r="B1075" s="2">
        <v>1.698370556191932</v>
      </c>
      <c r="C1075" s="2">
        <v>0.8537277800284764</v>
      </c>
      <c r="D1075" s="2">
        <v>0.8481193213501257</v>
      </c>
    </row>
    <row r="1076" spans="1:4">
      <c r="A1076" s="2">
        <v>1094</v>
      </c>
      <c r="B1076" s="2">
        <v>1.698069668924591</v>
      </c>
      <c r="C1076" s="2">
        <v>0.8556773257850828</v>
      </c>
      <c r="D1076" s="2">
        <v>0.8477882017329411</v>
      </c>
    </row>
    <row r="1077" spans="1:4">
      <c r="A1077" s="2">
        <v>1095</v>
      </c>
      <c r="B1077" s="2">
        <v>1.697769072347098</v>
      </c>
      <c r="C1077" s="2">
        <v>0.8576284601056586</v>
      </c>
      <c r="D1077" s="2">
        <v>0.8474560913791206</v>
      </c>
    </row>
    <row r="1078" spans="1:4">
      <c r="A1078" s="2">
        <v>1096</v>
      </c>
      <c r="B1078" s="2">
        <v>1.697468772449087</v>
      </c>
      <c r="C1078" s="2">
        <v>0.8595811851210535</v>
      </c>
      <c r="D1078" s="2">
        <v>0.8471229897045446</v>
      </c>
    </row>
    <row r="1079" spans="1:4">
      <c r="A1079" s="2">
        <v>1097</v>
      </c>
      <c r="B1079" s="2">
        <v>1.697168775213175</v>
      </c>
      <c r="C1079" s="2">
        <v>0.861535502937927</v>
      </c>
      <c r="D1079" s="2">
        <v>0.8467888961448132</v>
      </c>
    </row>
    <row r="1080" spans="1:4">
      <c r="A1080" s="2">
        <v>1098</v>
      </c>
      <c r="B1080" s="2">
        <v>1.696869086614906</v>
      </c>
      <c r="C1080" s="2">
        <v>0.863491415638858</v>
      </c>
      <c r="D1080" s="2">
        <v>0.8464538101553097</v>
      </c>
    </row>
    <row r="1081" spans="1:4">
      <c r="A1081" s="2">
        <v>1099</v>
      </c>
      <c r="B1081" s="2">
        <v>1.69656971262269</v>
      </c>
      <c r="C1081" s="2">
        <v>0.8654489252824422</v>
      </c>
      <c r="D1081" s="2">
        <v>0.846117731211269</v>
      </c>
    </row>
    <row r="1082" spans="1:4">
      <c r="A1082" s="2">
        <v>1100</v>
      </c>
      <c r="B1082" s="2">
        <v>1.696270659197747</v>
      </c>
      <c r="C1082" s="2">
        <v>0.8674080339034027</v>
      </c>
      <c r="D1082" s="2">
        <v>0.8457806588078404</v>
      </c>
    </row>
    <row r="1083" spans="1:4">
      <c r="A1083" s="2">
        <v>1101</v>
      </c>
      <c r="B1083" s="2">
        <v>1.695971932294048</v>
      </c>
      <c r="C1083" s="2">
        <v>0.869368743512679</v>
      </c>
      <c r="D1083" s="2">
        <v>0.8454425924601541</v>
      </c>
    </row>
    <row r="1084" spans="1:4">
      <c r="A1084" s="2">
        <v>1102</v>
      </c>
      <c r="B1084" s="2">
        <v>1.695673537858263</v>
      </c>
      <c r="C1084" s="2">
        <v>0.871331056097547</v>
      </c>
      <c r="D1084" s="2">
        <v>0.8451035317033817</v>
      </c>
    </row>
    <row r="1085" spans="1:4">
      <c r="A1085" s="2">
        <v>1103</v>
      </c>
      <c r="B1085" s="2">
        <v>1.695375481829698</v>
      </c>
      <c r="C1085" s="2">
        <v>0.8732949736217108</v>
      </c>
      <c r="D1085" s="2">
        <v>0.8447634760928</v>
      </c>
    </row>
    <row r="1086" spans="1:4">
      <c r="A1086" s="2">
        <v>1104</v>
      </c>
      <c r="B1086" s="2">
        <v>1.695077770140246</v>
      </c>
      <c r="C1086" s="2">
        <v>0.8752604980254106</v>
      </c>
      <c r="D1086" s="2">
        <v>0.844422425203851</v>
      </c>
    </row>
    <row r="1087" spans="1:4">
      <c r="A1087" s="2">
        <v>1105</v>
      </c>
      <c r="B1087" s="2">
        <v>1.694780408714334</v>
      </c>
      <c r="C1087" s="2">
        <v>0.8772276312255226</v>
      </c>
      <c r="D1087" s="2">
        <v>0.8440803786322025</v>
      </c>
    </row>
    <row r="1088" spans="1:4">
      <c r="A1088" s="2">
        <v>1106</v>
      </c>
      <c r="B1088" s="2">
        <v>1.694483403468859</v>
      </c>
      <c r="C1088" s="2">
        <v>0.8791963751156682</v>
      </c>
      <c r="D1088" s="2">
        <v>0.8437373359938068</v>
      </c>
    </row>
    <row r="1089" spans="1:4">
      <c r="A1089" s="2">
        <v>1107</v>
      </c>
      <c r="B1089" s="2">
        <v>1.69418676031314</v>
      </c>
      <c r="C1089" s="2">
        <v>0.881166731566306</v>
      </c>
      <c r="D1089" s="2">
        <v>0.8433932969249606</v>
      </c>
    </row>
    <row r="1090" spans="1:4">
      <c r="A1090" s="2">
        <v>1108</v>
      </c>
      <c r="B1090" s="2">
        <v>1.693890485148869</v>
      </c>
      <c r="C1090" s="2">
        <v>0.8831387024248457</v>
      </c>
      <c r="D1090" s="2">
        <v>0.8430482610823596</v>
      </c>
    </row>
    <row r="1091" spans="1:4">
      <c r="A1091" s="2">
        <v>1109</v>
      </c>
      <c r="B1091" s="2">
        <v>1.693594583870052</v>
      </c>
      <c r="C1091" s="2">
        <v>0.8851122895157474</v>
      </c>
      <c r="D1091" s="2">
        <v>0.8427022281431567</v>
      </c>
    </row>
    <row r="1092" spans="1:4">
      <c r="A1092" s="2">
        <v>1110</v>
      </c>
      <c r="B1092" s="2">
        <v>1.693299062362958</v>
      </c>
      <c r="C1092" s="2">
        <v>0.8870874946406226</v>
      </c>
      <c r="D1092" s="2">
        <v>0.8423551978050157</v>
      </c>
    </row>
    <row r="1093" spans="1:4">
      <c r="A1093" s="2">
        <v>1111</v>
      </c>
      <c r="B1093" s="2">
        <v>1.693003926506071</v>
      </c>
      <c r="C1093" s="2">
        <v>0.8890643195783359</v>
      </c>
      <c r="D1093" s="2">
        <v>0.8420071697861677</v>
      </c>
    </row>
    <row r="1094" spans="1:4">
      <c r="A1094" s="2">
        <v>1112</v>
      </c>
      <c r="B1094" s="2">
        <v>1.692709182170034</v>
      </c>
      <c r="C1094" s="2">
        <v>0.891042766085114</v>
      </c>
      <c r="D1094" s="2">
        <v>0.8416581438254623</v>
      </c>
    </row>
    <row r="1095" spans="1:4">
      <c r="A1095" s="2">
        <v>1113</v>
      </c>
      <c r="B1095" s="2">
        <v>1.692414835217603</v>
      </c>
      <c r="C1095" s="2">
        <v>0.8930228358946408</v>
      </c>
      <c r="D1095" s="2">
        <v>0.841308119682421</v>
      </c>
    </row>
    <row r="1096" spans="1:4">
      <c r="A1096" s="2">
        <v>1114</v>
      </c>
      <c r="B1096" s="2">
        <v>1.692120891503592</v>
      </c>
      <c r="C1096" s="2">
        <v>0.8950045307181683</v>
      </c>
      <c r="D1096" s="2">
        <v>0.8409570971372877</v>
      </c>
    </row>
    <row r="1097" spans="1:4">
      <c r="A1097" s="2">
        <v>1115</v>
      </c>
      <c r="B1097" s="2">
        <v>1.691827356874832</v>
      </c>
      <c r="C1097" s="2">
        <v>0.8969878522446117</v>
      </c>
      <c r="D1097" s="2">
        <v>0.8406050759910796</v>
      </c>
    </row>
    <row r="1098" spans="1:4">
      <c r="A1098" s="2">
        <v>1116</v>
      </c>
      <c r="B1098" s="2">
        <v>1.691534237170111</v>
      </c>
      <c r="C1098" s="2">
        <v>0.8989728021406562</v>
      </c>
      <c r="D1098" s="2">
        <v>0.8402520560656364</v>
      </c>
    </row>
    <row r="1099" spans="1:4">
      <c r="A1099" s="2">
        <v>1117</v>
      </c>
      <c r="B1099" s="2">
        <v>1.691241538220135</v>
      </c>
      <c r="C1099" s="2">
        <v>0.9009593820508576</v>
      </c>
      <c r="D1099" s="2">
        <v>0.8398980372036682</v>
      </c>
    </row>
    <row r="1100" spans="1:4">
      <c r="A1100" s="2">
        <v>1118</v>
      </c>
      <c r="B1100" s="2">
        <v>1.690949265847476</v>
      </c>
      <c r="C1100" s="2">
        <v>0.9029475935977479</v>
      </c>
      <c r="D1100" s="2">
        <v>0.8395430192688028</v>
      </c>
    </row>
    <row r="1101" spans="1:4">
      <c r="A1101" s="2">
        <v>1119</v>
      </c>
      <c r="B1101" s="2">
        <v>1.690657425866524</v>
      </c>
      <c r="C1101" s="2">
        <v>0.9049374383819317</v>
      </c>
      <c r="D1101" s="2">
        <v>0.8391870021456328</v>
      </c>
    </row>
    <row r="1102" spans="1:4">
      <c r="A1102" s="2">
        <v>1120</v>
      </c>
      <c r="B1102" s="2">
        <v>1.690366024083443</v>
      </c>
      <c r="C1102" s="2">
        <v>0.9069289179821959</v>
      </c>
      <c r="D1102" s="2">
        <v>0.8388299857397589</v>
      </c>
    </row>
    <row r="1103" spans="1:4">
      <c r="A1103" s="2">
        <v>1121</v>
      </c>
      <c r="B1103" s="2">
        <v>1.690075066296123</v>
      </c>
      <c r="C1103" s="2">
        <v>0.9089220339556064</v>
      </c>
      <c r="D1103" s="2">
        <v>0.8384719699778362</v>
      </c>
    </row>
    <row r="1104" spans="1:4">
      <c r="A1104" s="2">
        <v>1122</v>
      </c>
      <c r="B1104" s="2">
        <v>1.689784558294135</v>
      </c>
      <c r="C1104" s="2">
        <v>0.9109167878376129</v>
      </c>
      <c r="D1104" s="2">
        <v>0.8381129548076161</v>
      </c>
    </row>
    <row r="1105" spans="1:4">
      <c r="A1105" s="2">
        <v>1123</v>
      </c>
      <c r="B1105" s="2">
        <v>1.689494505858684</v>
      </c>
      <c r="C1105" s="2">
        <v>0.9129131811421504</v>
      </c>
      <c r="D1105" s="2">
        <v>0.8377529401979883</v>
      </c>
    </row>
    <row r="1106" spans="1:4">
      <c r="A1106" s="2">
        <v>1124</v>
      </c>
      <c r="B1106" s="2">
        <v>1.68920491476257</v>
      </c>
      <c r="C1106" s="2">
        <v>0.9149112153617422</v>
      </c>
      <c r="D1106" s="2">
        <v>0.8373919261390227</v>
      </c>
    </row>
    <row r="1107" spans="1:4">
      <c r="A1107" s="2">
        <v>1125</v>
      </c>
      <c r="B1107" s="2">
        <v>1.688915790770133</v>
      </c>
      <c r="C1107" s="2">
        <v>0.9169108919675985</v>
      </c>
      <c r="D1107" s="2">
        <v>0.8370299126420093</v>
      </c>
    </row>
    <row r="1108" spans="1:4">
      <c r="A1108" s="2">
        <v>1126</v>
      </c>
      <c r="B1108" s="2">
        <v>1.688627139637223</v>
      </c>
      <c r="C1108" s="2">
        <v>0.9189122124097246</v>
      </c>
      <c r="D1108" s="2">
        <v>0.8366668997394963</v>
      </c>
    </row>
    <row r="1109" spans="1:4">
      <c r="A1109" s="2">
        <v>1127</v>
      </c>
      <c r="B1109" s="2">
        <v>1.688338967111148</v>
      </c>
      <c r="C1109" s="2">
        <v>0.9209151781170134</v>
      </c>
      <c r="D1109" s="2">
        <v>0.8363028874853293</v>
      </c>
    </row>
    <row r="1110" spans="1:4">
      <c r="A1110" s="2">
        <v>1128</v>
      </c>
      <c r="B1110" s="2">
        <v>1.688051278930632</v>
      </c>
      <c r="C1110" s="2">
        <v>0.922919790497358</v>
      </c>
      <c r="D1110" s="2">
        <v>0.8359378759546876</v>
      </c>
    </row>
    <row r="1111" spans="1:4">
      <c r="A1111" s="2">
        <v>1129</v>
      </c>
      <c r="B1111" s="2">
        <v>1.687764080825779</v>
      </c>
      <c r="C1111" s="2">
        <v>0.9249260509377467</v>
      </c>
      <c r="D1111" s="2">
        <v>0.8355718652441195</v>
      </c>
    </row>
    <row r="1112" spans="1:4">
      <c r="A1112" s="2">
        <v>1130</v>
      </c>
      <c r="B1112" s="2">
        <v>1.687477378518021</v>
      </c>
      <c r="C1112" s="2">
        <v>0.9269339608043627</v>
      </c>
      <c r="D1112" s="2">
        <v>0.835204855471579</v>
      </c>
    </row>
    <row r="1113" spans="1:4">
      <c r="A1113" s="2">
        <v>1131</v>
      </c>
      <c r="B1113" s="2">
        <v>1.68719117772009</v>
      </c>
      <c r="C1113" s="2">
        <v>0.9289435214426924</v>
      </c>
      <c r="D1113" s="2">
        <v>0.8348368467764572</v>
      </c>
    </row>
    <row r="1114" spans="1:4">
      <c r="A1114" s="2">
        <v>1132</v>
      </c>
      <c r="B1114" s="2">
        <v>1.686905484135967</v>
      </c>
      <c r="C1114" s="2">
        <v>0.9309547341776201</v>
      </c>
      <c r="D1114" s="2">
        <v>0.8344678393196174</v>
      </c>
    </row>
    <row r="1115" spans="1:4">
      <c r="A1115" s="2">
        <v>1133</v>
      </c>
      <c r="B1115" s="2">
        <v>1.686620303460847</v>
      </c>
      <c r="C1115" s="2">
        <v>0.9329676003135348</v>
      </c>
      <c r="D1115" s="2">
        <v>0.8340978332834247</v>
      </c>
    </row>
    <row r="1116" spans="1:4">
      <c r="A1116" s="2">
        <v>1134</v>
      </c>
      <c r="B1116" s="2">
        <v>1.686335641381099</v>
      </c>
      <c r="C1116" s="2">
        <v>0.9349821211344262</v>
      </c>
      <c r="D1116" s="2">
        <v>0.8337268288717778</v>
      </c>
    </row>
    <row r="1117" spans="1:4">
      <c r="A1117" s="2">
        <v>1135</v>
      </c>
      <c r="B1117" s="2">
        <v>1.686051503574227</v>
      </c>
      <c r="C1117" s="2">
        <v>0.9369982979039911</v>
      </c>
      <c r="D1117" s="2">
        <v>0.8333548263101386</v>
      </c>
    </row>
    <row r="1118" spans="1:4">
      <c r="A1118" s="2">
        <v>1136</v>
      </c>
      <c r="B1118" s="2">
        <v>1.685767895708831</v>
      </c>
      <c r="C1118" s="2">
        <v>0.9390161318657301</v>
      </c>
      <c r="D1118" s="2">
        <v>0.8329818258455597</v>
      </c>
    </row>
    <row r="1119" spans="1:4">
      <c r="A1119" s="2">
        <v>1137</v>
      </c>
      <c r="B1119" s="2">
        <v>1.685484823444571</v>
      </c>
      <c r="C1119" s="2">
        <v>0.9410356242430489</v>
      </c>
      <c r="D1119" s="2">
        <v>0.832607827746713</v>
      </c>
    </row>
    <row r="1120" spans="1:4">
      <c r="A1120" s="2">
        <v>1138</v>
      </c>
      <c r="B1120" s="2">
        <v>1.685202292432127</v>
      </c>
      <c r="C1120" s="2">
        <v>0.9430567762393598</v>
      </c>
      <c r="D1120" s="2">
        <v>0.8322328323039164</v>
      </c>
    </row>
    <row r="1121" spans="1:4">
      <c r="A1121" s="2">
        <v>1139</v>
      </c>
      <c r="B1121" s="2">
        <v>1.684920308313162</v>
      </c>
      <c r="C1121" s="2">
        <v>0.9450795890381852</v>
      </c>
      <c r="D1121" s="2">
        <v>0.8318568398291568</v>
      </c>
    </row>
    <row r="1122" spans="1:4">
      <c r="A1122" s="2">
        <v>1140</v>
      </c>
      <c r="B1122" s="2">
        <v>1.684638876720293</v>
      </c>
      <c r="C1122" s="2">
        <v>0.9471040638032545</v>
      </c>
      <c r="D1122" s="2">
        <v>0.8314798506561166</v>
      </c>
    </row>
    <row r="1123" spans="1:4">
      <c r="A1123" s="2">
        <v>1141</v>
      </c>
      <c r="B1123" s="2">
        <v>1.684358003277042</v>
      </c>
      <c r="C1123" s="2">
        <v>0.9491302016786037</v>
      </c>
      <c r="D1123" s="2">
        <v>0.8311018651401961</v>
      </c>
    </row>
    <row r="1124" spans="1:4">
      <c r="A1124" s="2">
        <v>1142</v>
      </c>
      <c r="B1124" s="2">
        <v>1.684077693597815</v>
      </c>
      <c r="C1124" s="2">
        <v>0.9511580037886792</v>
      </c>
      <c r="D1124" s="2">
        <v>0.8307228836585356</v>
      </c>
    </row>
    <row r="1125" spans="1:4">
      <c r="A1125" s="2">
        <v>1143</v>
      </c>
      <c r="B1125" s="2">
        <v>1.683797953287856</v>
      </c>
      <c r="C1125" s="2">
        <v>0.9531874712384352</v>
      </c>
      <c r="D1125" s="2">
        <v>0.8303429066100361</v>
      </c>
    </row>
    <row r="1126" spans="1:4">
      <c r="A1126" s="2">
        <v>1144</v>
      </c>
      <c r="B1126" s="2">
        <v>1.68351878794322</v>
      </c>
      <c r="C1126" s="2">
        <v>0.9552186051134355</v>
      </c>
      <c r="D1126" s="2">
        <v>0.8299619344153795</v>
      </c>
    </row>
    <row r="1127" spans="1:4">
      <c r="A1127" s="2">
        <v>1145</v>
      </c>
      <c r="B1127" s="2">
        <v>1.683240203150735</v>
      </c>
      <c r="C1127" s="2">
        <v>0.9572514064799517</v>
      </c>
      <c r="D1127" s="2">
        <v>0.8295799675170477</v>
      </c>
    </row>
    <row r="1128" spans="1:4">
      <c r="A1128" s="2">
        <v>1146</v>
      </c>
      <c r="B1128" s="2">
        <v>1.682962204487971</v>
      </c>
      <c r="C1128" s="2">
        <v>0.9592858763850644</v>
      </c>
      <c r="D1128" s="2">
        <v>0.8291970063793401</v>
      </c>
    </row>
    <row r="1129" spans="1:4">
      <c r="A1129" s="2">
        <v>1147</v>
      </c>
      <c r="B1129" s="2">
        <v>1.682684797523207</v>
      </c>
      <c r="C1129" s="2">
        <v>0.9613220158567611</v>
      </c>
      <c r="D1129" s="2">
        <v>0.8288130514883905</v>
      </c>
    </row>
    <row r="1130" spans="1:4">
      <c r="A1130" s="2">
        <v>1148</v>
      </c>
      <c r="B1130" s="2">
        <v>1.682407987815396</v>
      </c>
      <c r="C1130" s="2">
        <v>0.9633598259040413</v>
      </c>
      <c r="D1130" s="2">
        <v>0.8284281033521814</v>
      </c>
    </row>
    <row r="1131" spans="1:4">
      <c r="A1131" s="2">
        <v>1149</v>
      </c>
      <c r="B1131" s="2">
        <v>1.682131780914138</v>
      </c>
      <c r="C1131" s="2">
        <v>0.9653993075170036</v>
      </c>
      <c r="D1131" s="2">
        <v>0.8280421625005616</v>
      </c>
    </row>
    <row r="1132" spans="1:4">
      <c r="A1132" s="2">
        <v>1150</v>
      </c>
      <c r="B1132" s="2">
        <v>1.681856182359646</v>
      </c>
      <c r="C1132" s="2">
        <v>0.96744046166696</v>
      </c>
      <c r="D1132" s="2">
        <v>0.8276552294852559</v>
      </c>
    </row>
    <row r="1133" spans="1:4">
      <c r="A1133" s="2">
        <v>1151</v>
      </c>
      <c r="B1133" s="2">
        <v>1.681581197682714</v>
      </c>
      <c r="C1133" s="2">
        <v>0.9694832893065233</v>
      </c>
      <c r="D1133" s="2">
        <v>0.8272673048798804</v>
      </c>
    </row>
    <row r="1134" spans="1:4">
      <c r="A1134" s="2">
        <v>1152</v>
      </c>
      <c r="B1134" s="2">
        <v>1.681306832404692</v>
      </c>
      <c r="C1134" s="2">
        <v>0.9715277913697133</v>
      </c>
      <c r="D1134" s="2">
        <v>0.8268783892799515</v>
      </c>
    </row>
    <row r="1135" spans="1:4">
      <c r="A1135" s="2">
        <v>1153</v>
      </c>
      <c r="B1135" s="2">
        <v>1.681033092037446</v>
      </c>
      <c r="C1135" s="2">
        <v>0.97357396877205</v>
      </c>
      <c r="D1135" s="2">
        <v>0.8264884833028985</v>
      </c>
    </row>
    <row r="1136" spans="1:4">
      <c r="A1136" s="2">
        <v>1154</v>
      </c>
      <c r="B1136" s="2">
        <v>1.680759982083344</v>
      </c>
      <c r="C1136" s="2">
        <v>0.9756218224106582</v>
      </c>
      <c r="D1136" s="2">
        <v>0.8260975875880703</v>
      </c>
    </row>
    <row r="1137" spans="1:4">
      <c r="A1137" s="2">
        <v>1155</v>
      </c>
      <c r="B1137" s="2">
        <v>1.680487508035212</v>
      </c>
      <c r="C1137" s="2">
        <v>0.9776713531643593</v>
      </c>
      <c r="D1137" s="2">
        <v>0.8257057027967449</v>
      </c>
    </row>
    <row r="1138" spans="1:4">
      <c r="A1138" s="2">
        <v>1156</v>
      </c>
      <c r="B1138" s="2">
        <v>1.680215675376314</v>
      </c>
      <c r="C1138" s="2">
        <v>0.9797225618937786</v>
      </c>
      <c r="D1138" s="2">
        <v>0.8253128296121354</v>
      </c>
    </row>
    <row r="1139" spans="1:4">
      <c r="A1139" s="2">
        <v>1157</v>
      </c>
      <c r="B1139" s="2">
        <v>1.679944489580323</v>
      </c>
      <c r="C1139" s="2">
        <v>0.9817754494414292</v>
      </c>
      <c r="D1139" s="2">
        <v>0.8249189687393979</v>
      </c>
    </row>
    <row r="1140" spans="1:4">
      <c r="A1140" s="2">
        <v>1158</v>
      </c>
      <c r="B1140" s="2">
        <v>1.679673956111295</v>
      </c>
      <c r="C1140" s="2">
        <v>0.9838300166318298</v>
      </c>
      <c r="D1140" s="2">
        <v>0.8245241209056318</v>
      </c>
    </row>
    <row r="1141" spans="1:4">
      <c r="A1141" s="2">
        <v>1159</v>
      </c>
      <c r="B1141" s="2">
        <v>1.679404080423637</v>
      </c>
      <c r="C1141" s="2">
        <v>0.9858862642715822</v>
      </c>
      <c r="D1141" s="2">
        <v>0.824128286859889</v>
      </c>
    </row>
    <row r="1142" spans="1:4">
      <c r="A1142" s="2">
        <v>1160</v>
      </c>
      <c r="B1142" s="2">
        <v>1.679134867962085</v>
      </c>
      <c r="C1142" s="2">
        <v>0.9879441931494845</v>
      </c>
      <c r="D1142" s="2">
        <v>0.8237314673731722</v>
      </c>
    </row>
    <row r="1143" spans="1:4">
      <c r="A1143" s="2">
        <v>1161</v>
      </c>
      <c r="B1143" s="2">
        <v>1.67886632416168</v>
      </c>
      <c r="C1143" s="2">
        <v>0.9900038040366191</v>
      </c>
      <c r="D1143" s="2">
        <v>0.8233336632384383</v>
      </c>
    </row>
    <row r="1144" spans="1:4">
      <c r="A1144" s="2">
        <v>1162</v>
      </c>
      <c r="B1144" s="2">
        <v>1.678598454447737</v>
      </c>
      <c r="C1144" s="2">
        <v>0.9920650976864563</v>
      </c>
      <c r="D1144" s="2">
        <v>0.8229348752705978</v>
      </c>
    </row>
    <row r="1145" spans="1:4">
      <c r="A1145" s="2">
        <v>1163</v>
      </c>
      <c r="B1145" s="2">
        <v>1.678331264235823</v>
      </c>
      <c r="C1145" s="2">
        <v>0.9941280748349474</v>
      </c>
      <c r="D1145" s="2">
        <v>0.8225351043065157</v>
      </c>
    </row>
    <row r="1146" spans="1:4">
      <c r="A1146" s="2">
        <v>1164</v>
      </c>
      <c r="B1146" s="2">
        <v>1.678064758931734</v>
      </c>
      <c r="C1146" s="2">
        <v>0.9961927362006243</v>
      </c>
      <c r="D1146" s="2">
        <v>0.8221343512050069</v>
      </c>
    </row>
    <row r="1147" spans="1:4">
      <c r="A1147" s="2">
        <v>1165</v>
      </c>
      <c r="B1147" s="2">
        <v>1.67779894393147</v>
      </c>
      <c r="C1147" s="2">
        <v>0.998259082484694</v>
      </c>
      <c r="D1147" s="2">
        <v>0.8217326168468366</v>
      </c>
    </row>
    <row r="1148" spans="1:4">
      <c r="A1148" s="2">
        <v>1166</v>
      </c>
      <c r="B1148" s="2">
        <v>1.677533824621209</v>
      </c>
      <c r="C1148" s="2">
        <v>1.000327114371137</v>
      </c>
      <c r="D1148" s="2">
        <v>0.8213299021347135</v>
      </c>
    </row>
    <row r="1149" spans="1:4">
      <c r="A1149" s="2">
        <v>1167</v>
      </c>
      <c r="B1149" s="2">
        <v>1.677269406377287</v>
      </c>
      <c r="C1149" s="2">
        <v>1.002396832526804</v>
      </c>
      <c r="D1149" s="2">
        <v>0.8209262079932862</v>
      </c>
    </row>
    <row r="1150" spans="1:4">
      <c r="A1150" s="2">
        <v>1168</v>
      </c>
      <c r="B1150" s="2">
        <v>1.677005694566178</v>
      </c>
      <c r="C1150" s="2">
        <v>1.004468237601513</v>
      </c>
      <c r="D1150" s="2">
        <v>0.8205215353691364</v>
      </c>
    </row>
    <row r="1151" spans="1:4">
      <c r="A1151" s="2">
        <v>1169</v>
      </c>
      <c r="B1151" s="2">
        <v>1.676742694544462</v>
      </c>
      <c r="C1151" s="2">
        <v>1.006541330228141</v>
      </c>
      <c r="D1151" s="2">
        <v>0.8201158852307719</v>
      </c>
    </row>
    <row r="1152" spans="1:4">
      <c r="A1152" s="2">
        <v>1170</v>
      </c>
      <c r="B1152" s="2">
        <v>1.676480411658816</v>
      </c>
      <c r="C1152" s="2">
        <v>1.008616111022728</v>
      </c>
      <c r="D1152" s="2">
        <v>0.8197092585686185</v>
      </c>
    </row>
    <row r="1153" spans="1:4">
      <c r="A1153" s="2">
        <v>1171</v>
      </c>
      <c r="B1153" s="2">
        <v>1.676218851245984</v>
      </c>
      <c r="C1153" s="2">
        <v>1.010692580584564</v>
      </c>
      <c r="D1153" s="2">
        <v>0.8193016563950101</v>
      </c>
    </row>
    <row r="1154" spans="1:4">
      <c r="A1154" s="2">
        <v>1172</v>
      </c>
      <c r="B1154" s="2">
        <v>1.675958018632761</v>
      </c>
      <c r="C1154" s="2">
        <v>1.012770739496288</v>
      </c>
      <c r="D1154" s="2">
        <v>0.8188930797441776</v>
      </c>
    </row>
    <row r="1155" spans="1:4">
      <c r="A1155" s="2">
        <v>1173</v>
      </c>
      <c r="B1155" s="2">
        <v>1.675697919135968</v>
      </c>
      <c r="C1155" s="2">
        <v>1.014850588323989</v>
      </c>
      <c r="D1155" s="2">
        <v>0.8184835296722386</v>
      </c>
    </row>
    <row r="1156" spans="1:4">
      <c r="A1156" s="2">
        <v>1174</v>
      </c>
      <c r="B1156" s="2">
        <v>1.67543855806244</v>
      </c>
      <c r="C1156" s="2">
        <v>1.016932127617293</v>
      </c>
      <c r="D1156" s="2">
        <v>0.8180730072571833</v>
      </c>
    </row>
    <row r="1157" spans="1:4">
      <c r="A1157" s="2">
        <v>1175</v>
      </c>
      <c r="B1157" s="2">
        <v>1.675179940708998</v>
      </c>
      <c r="C1157" s="2">
        <v>1.019015357909463</v>
      </c>
      <c r="D1157" s="2">
        <v>0.8176615135988622</v>
      </c>
    </row>
    <row r="1158" spans="1:4">
      <c r="A1158" s="2">
        <v>1176</v>
      </c>
      <c r="B1158" s="2">
        <v>1.674922072362436</v>
      </c>
      <c r="C1158" s="2">
        <v>1.021100279717491</v>
      </c>
      <c r="D1158" s="2">
        <v>0.8172490498189693</v>
      </c>
    </row>
    <row r="1159" spans="1:4">
      <c r="A1159" s="2">
        <v>1177</v>
      </c>
      <c r="B1159" s="2">
        <v>1.674664958299502</v>
      </c>
      <c r="C1159" s="2">
        <v>1.023186893542195</v>
      </c>
      <c r="D1159" s="2">
        <v>0.816835617061028</v>
      </c>
    </row>
    <row r="1160" spans="1:4">
      <c r="A1160" s="2">
        <v>1178</v>
      </c>
      <c r="B1160" s="2">
        <v>1.674408603786877</v>
      </c>
      <c r="C1160" s="2">
        <v>1.025275199868313</v>
      </c>
      <c r="D1160" s="2">
        <v>0.8164212164903726</v>
      </c>
    </row>
    <row r="1161" spans="1:4">
      <c r="A1161" s="2">
        <v>1179</v>
      </c>
      <c r="B1161" s="2">
        <v>1.67415301408116</v>
      </c>
      <c r="C1161" s="2">
        <v>1.027365199164596</v>
      </c>
      <c r="D1161" s="2">
        <v>0.8160058492941313</v>
      </c>
    </row>
    <row r="1162" spans="1:4">
      <c r="A1162" s="2">
        <v>1180</v>
      </c>
      <c r="B1162" s="2">
        <v>1.673898194428852</v>
      </c>
      <c r="C1162" s="2">
        <v>1.029456891883907</v>
      </c>
      <c r="D1162" s="2">
        <v>0.8155895166812051</v>
      </c>
    </row>
    <row r="1163" spans="1:4">
      <c r="A1163" s="2">
        <v>1181</v>
      </c>
      <c r="B1163" s="2">
        <v>1.673644150066336</v>
      </c>
      <c r="C1163" s="2">
        <v>1.031550278463302</v>
      </c>
      <c r="D1163" s="2">
        <v>0.8151722198822501</v>
      </c>
    </row>
    <row r="1164" spans="1:4">
      <c r="A1164" s="2">
        <v>1182</v>
      </c>
      <c r="B1164" s="2">
        <v>1.673390886219865</v>
      </c>
      <c r="C1164" s="2">
        <v>1.033645359324143</v>
      </c>
      <c r="D1164" s="2">
        <v>0.8147539601496542</v>
      </c>
    </row>
    <row r="1165" spans="1:4">
      <c r="A1165" s="2">
        <v>1183</v>
      </c>
      <c r="B1165" s="2">
        <v>1.673138408105544</v>
      </c>
      <c r="C1165" s="2">
        <v>1.035742134872174</v>
      </c>
      <c r="D1165" s="2">
        <v>0.8143347387575151</v>
      </c>
    </row>
    <row r="1166" spans="1:4">
      <c r="A1166" s="2">
        <v>1184</v>
      </c>
      <c r="B1166" s="2">
        <v>1.672886720929313</v>
      </c>
      <c r="C1166" s="2">
        <v>1.037840605497627</v>
      </c>
      <c r="D1166" s="2">
        <v>0.8139145570016162</v>
      </c>
    </row>
    <row r="1167" spans="1:4">
      <c r="A1167" s="2">
        <v>1185</v>
      </c>
      <c r="B1167" s="2">
        <v>1.672635829886936</v>
      </c>
      <c r="C1167" s="2">
        <v>1.039940771575302</v>
      </c>
      <c r="D1167" s="2">
        <v>0.8134934161994044</v>
      </c>
    </row>
    <row r="1168" spans="1:4">
      <c r="A1168" s="2">
        <v>1186</v>
      </c>
      <c r="B1168" s="2">
        <v>1.672385740163985</v>
      </c>
      <c r="C1168" s="2">
        <v>1.042042633464675</v>
      </c>
      <c r="D1168" s="2">
        <v>0.8130713176899608</v>
      </c>
    </row>
    <row r="1169" spans="1:4">
      <c r="A1169" s="2">
        <v>1187</v>
      </c>
      <c r="B1169" s="2">
        <v>1.672136456935825</v>
      </c>
      <c r="C1169" s="2">
        <v>1.04414619150998</v>
      </c>
      <c r="D1169" s="2">
        <v>0.812648262833976</v>
      </c>
    </row>
    <row r="1170" spans="1:4">
      <c r="A1170" s="2">
        <v>1188</v>
      </c>
      <c r="B1170" s="2">
        <v>1.671887985367603</v>
      </c>
      <c r="C1170" s="2">
        <v>1.046251446040304</v>
      </c>
      <c r="D1170" s="2">
        <v>0.8122242530137227</v>
      </c>
    </row>
    <row r="1171" spans="1:4">
      <c r="A1171" s="2">
        <v>1189</v>
      </c>
      <c r="B1171" s="2">
        <v>1.671640330614233</v>
      </c>
      <c r="C1171" s="2">
        <v>1.04835839736968</v>
      </c>
      <c r="D1171" s="2">
        <v>0.8117992896330254</v>
      </c>
    </row>
    <row r="1172" spans="1:4">
      <c r="A1172" s="2">
        <v>1190</v>
      </c>
      <c r="B1172" s="2">
        <v>1.671393497820382</v>
      </c>
      <c r="C1172" s="2">
        <v>1.050467045797177</v>
      </c>
      <c r="D1172" s="2">
        <v>0.8113733741172321</v>
      </c>
    </row>
    <row r="1173" spans="1:4">
      <c r="A1173" s="2">
        <v>1191</v>
      </c>
      <c r="B1173" s="2">
        <v>1.671147492120463</v>
      </c>
      <c r="C1173" s="2">
        <v>1.052577391607001</v>
      </c>
      <c r="D1173" s="2">
        <v>0.8109465079131806</v>
      </c>
    </row>
    <row r="1174" spans="1:4">
      <c r="A1174" s="2">
        <v>1192</v>
      </c>
      <c r="B1174" s="2">
        <v>1.67090231863862</v>
      </c>
      <c r="C1174" s="2">
        <v>1.054689435068568</v>
      </c>
      <c r="D1174" s="2">
        <v>0.8105186924891699</v>
      </c>
    </row>
    <row r="1175" spans="1:4">
      <c r="A1175" s="2">
        <v>1193</v>
      </c>
      <c r="B1175" s="2">
        <v>1.670657982488713</v>
      </c>
      <c r="C1175" s="2">
        <v>1.056803176436618</v>
      </c>
      <c r="D1175" s="2">
        <v>0.8100899293349235</v>
      </c>
    </row>
    <row r="1176" spans="1:4">
      <c r="A1176" s="2">
        <v>1194</v>
      </c>
      <c r="B1176" s="2">
        <v>1.670414488774313</v>
      </c>
      <c r="C1176" s="2">
        <v>1.058918615951284</v>
      </c>
      <c r="D1176" s="2">
        <v>0.809660219961559</v>
      </c>
    </row>
    <row r="1177" spans="1:4">
      <c r="A1177" s="2">
        <v>1195</v>
      </c>
      <c r="B1177" s="2">
        <v>1.670171842588691</v>
      </c>
      <c r="C1177" s="2">
        <v>1.061035753838202</v>
      </c>
      <c r="D1177" s="2">
        <v>0.8092295659015488</v>
      </c>
    </row>
    <row r="1178" spans="1:4">
      <c r="A1178" s="2">
        <v>1196</v>
      </c>
      <c r="B1178" s="2">
        <v>1.669930049014805</v>
      </c>
      <c r="C1178" s="2">
        <v>1.063154590308589</v>
      </c>
      <c r="D1178" s="2">
        <v>0.808797968708687</v>
      </c>
    </row>
    <row r="1179" spans="1:4">
      <c r="A1179" s="2">
        <v>1197</v>
      </c>
      <c r="B1179" s="2">
        <v>1.66968911312529</v>
      </c>
      <c r="C1179" s="2">
        <v>1.065275125559337</v>
      </c>
      <c r="D1179" s="2">
        <v>0.8083654299580508</v>
      </c>
    </row>
    <row r="1180" spans="1:4">
      <c r="A1180" s="2">
        <v>1198</v>
      </c>
      <c r="B1180" s="2">
        <v>1.669449039982454</v>
      </c>
      <c r="C1180" s="2">
        <v>1.067397359773108</v>
      </c>
      <c r="D1180" s="2">
        <v>0.8079319512459618</v>
      </c>
    </row>
    <row r="1181" spans="1:4">
      <c r="A1181" s="2">
        <v>1199</v>
      </c>
      <c r="B1181" s="2">
        <v>1.669209834638263</v>
      </c>
      <c r="C1181" s="2">
        <v>1.069521293118416</v>
      </c>
      <c r="D1181" s="2">
        <v>0.8074975341899466</v>
      </c>
    </row>
    <row r="1182" spans="1:4">
      <c r="A1182" s="2">
        <v>1200</v>
      </c>
      <c r="B1182" s="2">
        <v>1.668971502134336</v>
      </c>
      <c r="C1182" s="2">
        <v>1.071646925749723</v>
      </c>
      <c r="D1182" s="2">
        <v>0.8070621804286982</v>
      </c>
    </row>
    <row r="1183" spans="1:4">
      <c r="A1183" s="2">
        <v>1201</v>
      </c>
      <c r="B1183" s="2">
        <v>1.668734047501937</v>
      </c>
      <c r="C1183" s="2">
        <v>1.073774257807525</v>
      </c>
      <c r="D1183" s="2">
        <v>0.806625891622031</v>
      </c>
    </row>
    <row r="1184" spans="1:4">
      <c r="A1184" s="2">
        <v>1202</v>
      </c>
      <c r="B1184" s="2">
        <v>1.668497475761964</v>
      </c>
      <c r="C1184" s="2">
        <v>1.075903289418444</v>
      </c>
      <c r="D1184" s="2">
        <v>0.8061886694508417</v>
      </c>
    </row>
    <row r="1185" spans="1:4">
      <c r="A1185" s="2">
        <v>1203</v>
      </c>
      <c r="B1185" s="2">
        <v>1.66826179192495</v>
      </c>
      <c r="C1185" s="2">
        <v>1.078034020695315</v>
      </c>
      <c r="D1185" s="2">
        <v>0.8057505156170632</v>
      </c>
    </row>
    <row r="1186" spans="1:4">
      <c r="A1186" s="2">
        <v>1204</v>
      </c>
      <c r="B1186" s="2">
        <v>1.668027000991046</v>
      </c>
      <c r="C1186" s="2">
        <v>1.080166451737275</v>
      </c>
      <c r="D1186" s="2">
        <v>0.805311431843622</v>
      </c>
    </row>
    <row r="1187" spans="1:4">
      <c r="A1187" s="2">
        <v>1205</v>
      </c>
      <c r="B1187" s="2">
        <v>1.667793107950022</v>
      </c>
      <c r="C1187" s="2">
        <v>1.082300582629852</v>
      </c>
      <c r="D1187" s="2">
        <v>0.8048714198743911</v>
      </c>
    </row>
    <row r="1188" spans="1:4">
      <c r="A1188" s="2">
        <v>1206</v>
      </c>
      <c r="B1188" s="2">
        <v>1.667560117781256</v>
      </c>
      <c r="C1188" s="2">
        <v>1.084436413445054</v>
      </c>
      <c r="D1188" s="2">
        <v>0.8044304814741445</v>
      </c>
    </row>
    <row r="1189" spans="1:4">
      <c r="A1189" s="2">
        <v>1207</v>
      </c>
      <c r="B1189" s="2">
        <v>1.667328035453734</v>
      </c>
      <c r="C1189" s="2">
        <v>1.086573944241458</v>
      </c>
      <c r="D1189" s="2">
        <v>0.8039886184285078</v>
      </c>
    </row>
    <row r="1190" spans="1:4">
      <c r="A1190" s="2">
        <v>1208</v>
      </c>
      <c r="B1190" s="2">
        <v>1.66709686592604</v>
      </c>
      <c r="C1190" s="2">
        <v>1.088713175064291</v>
      </c>
      <c r="D1190" s="2">
        <v>0.8035458325439127</v>
      </c>
    </row>
    <row r="1191" spans="1:4">
      <c r="A1191" s="2">
        <v>1209</v>
      </c>
      <c r="B1191" s="2">
        <v>1.666866614146355</v>
      </c>
      <c r="C1191" s="2">
        <v>1.090854105945531</v>
      </c>
      <c r="D1191" s="2">
        <v>0.8031021256475429</v>
      </c>
    </row>
    <row r="1192" spans="1:4">
      <c r="A1192" s="2">
        <v>1210</v>
      </c>
      <c r="B1192" s="2">
        <v>1.666637285052447</v>
      </c>
      <c r="C1192" s="2">
        <v>1.092996736903979</v>
      </c>
      <c r="D1192" s="2">
        <v>0.802657499587288</v>
      </c>
    </row>
    <row r="1193" spans="1:4">
      <c r="A1193" s="2">
        <v>1211</v>
      </c>
      <c r="B1193" s="2">
        <v>1.666408883571676</v>
      </c>
      <c r="C1193" s="2">
        <v>1.095141067945361</v>
      </c>
      <c r="D1193" s="2">
        <v>0.8022119562316884</v>
      </c>
    </row>
    <row r="1194" spans="1:4">
      <c r="A1194" s="2">
        <v>1212</v>
      </c>
      <c r="B1194" s="2">
        <v>1.666181414620979</v>
      </c>
      <c r="C1194" s="2">
        <v>1.097287099062398</v>
      </c>
      <c r="D1194" s="2">
        <v>0.8017654974698849</v>
      </c>
    </row>
    <row r="1195" spans="1:4">
      <c r="A1195" s="2">
        <v>1213</v>
      </c>
      <c r="B1195" s="2">
        <v>1.665954883106879</v>
      </c>
      <c r="C1195" s="2">
        <v>1.099434830234911</v>
      </c>
      <c r="D1195" s="2">
        <v>0.8013181252115633</v>
      </c>
    </row>
    <row r="1196" spans="1:4">
      <c r="A1196" s="2">
        <v>1214</v>
      </c>
      <c r="B1196" s="2">
        <v>1.66572929392547</v>
      </c>
      <c r="C1196" s="2">
        <v>1.101584261429894</v>
      </c>
      <c r="D1196" s="2">
        <v>0.8008698413869008</v>
      </c>
    </row>
    <row r="1197" spans="1:4">
      <c r="A1197" s="2">
        <v>1215</v>
      </c>
      <c r="B1197" s="2">
        <v>1.665504651962427</v>
      </c>
      <c r="C1197" s="2">
        <v>1.103735392601601</v>
      </c>
      <c r="D1197" s="2">
        <v>0.8004206479465109</v>
      </c>
    </row>
    <row r="1198" spans="1:4">
      <c r="A1198" s="2">
        <v>1216</v>
      </c>
      <c r="B1198" s="2">
        <v>1.665280962092994</v>
      </c>
      <c r="C1198" s="2">
        <v>1.105888223691645</v>
      </c>
      <c r="D1198" s="2">
        <v>0.7999705468613845</v>
      </c>
    </row>
    <row r="1199" spans="1:4">
      <c r="A1199" s="2">
        <v>1217</v>
      </c>
      <c r="B1199" s="2">
        <v>1.665058229181987</v>
      </c>
      <c r="C1199" s="2">
        <v>1.108042754629066</v>
      </c>
      <c r="D1199" s="2">
        <v>0.7995195401228347</v>
      </c>
    </row>
    <row r="1200" spans="1:4">
      <c r="A1200" s="2">
        <v>1218</v>
      </c>
      <c r="B1200" s="2">
        <v>1.664836458083788</v>
      </c>
      <c r="C1200" s="2">
        <v>1.110198985330429</v>
      </c>
      <c r="D1200" s="2">
        <v>0.7990676297424375</v>
      </c>
    </row>
    <row r="1201" spans="1:4">
      <c r="A1201" s="2">
        <v>1219</v>
      </c>
      <c r="B1201" s="2">
        <v>1.664615653642354</v>
      </c>
      <c r="C1201" s="2">
        <v>1.112356915699899</v>
      </c>
      <c r="D1201" s="2">
        <v>0.7986148177519715</v>
      </c>
    </row>
    <row r="1202" spans="1:4">
      <c r="A1202" s="2">
        <v>1220</v>
      </c>
      <c r="B1202" s="2">
        <v>1.664395820691206</v>
      </c>
      <c r="C1202" s="2">
        <v>1.114516545629339</v>
      </c>
      <c r="D1202" s="2">
        <v>0.7981611062033582</v>
      </c>
    </row>
    <row r="1203" spans="1:4">
      <c r="A1203" s="2">
        <v>1221</v>
      </c>
      <c r="B1203" s="2">
        <v>1.664176964053434</v>
      </c>
      <c r="C1203" s="2">
        <v>1.116677874998379</v>
      </c>
      <c r="D1203" s="2">
        <v>0.7977064971686014</v>
      </c>
    </row>
    <row r="1204" spans="1:4">
      <c r="A1204" s="2">
        <v>1222</v>
      </c>
      <c r="B1204" s="2">
        <v>1.663959088541698</v>
      </c>
      <c r="C1204" s="2">
        <v>1.118840903674514</v>
      </c>
      <c r="D1204" s="2">
        <v>0.7972509927397219</v>
      </c>
    </row>
    <row r="1205" spans="1:4">
      <c r="A1205" s="2">
        <v>1223</v>
      </c>
      <c r="B1205" s="2">
        <v>1.663742198958222</v>
      </c>
      <c r="C1205" s="2">
        <v>1.121005631513181</v>
      </c>
      <c r="D1205" s="2">
        <v>0.7967945950286974</v>
      </c>
    </row>
    <row r="1206" spans="1:4">
      <c r="A1206" s="2">
        <v>1224</v>
      </c>
      <c r="B1206" s="2">
        <v>1.663526300094805</v>
      </c>
      <c r="C1206" s="2">
        <v>1.123172058357843</v>
      </c>
      <c r="D1206" s="2">
        <v>0.7963373061673963</v>
      </c>
    </row>
    <row r="1207" spans="1:4">
      <c r="A1207" s="2">
        <v>1225</v>
      </c>
      <c r="B1207" s="2">
        <v>1.663311396732813</v>
      </c>
      <c r="C1207" s="2">
        <v>1.125340184040075</v>
      </c>
      <c r="D1207" s="2">
        <v>0.7958791283075128</v>
      </c>
    </row>
    <row r="1208" spans="1:4">
      <c r="A1208" s="2">
        <v>1226</v>
      </c>
      <c r="B1208" s="2">
        <v>1.663097493643188</v>
      </c>
      <c r="C1208" s="2">
        <v>1.127510008379642</v>
      </c>
      <c r="D1208" s="2">
        <v>0.7954200636205021</v>
      </c>
    </row>
    <row r="1209" spans="1:4">
      <c r="A1209" s="2">
        <v>1227</v>
      </c>
      <c r="B1209" s="2">
        <v>1.662884595586442</v>
      </c>
      <c r="C1209" s="2">
        <v>1.129681531184592</v>
      </c>
      <c r="D1209" s="2">
        <v>0.7949601142975103</v>
      </c>
    </row>
    <row r="1210" spans="1:4">
      <c r="A1210" s="2">
        <v>1228</v>
      </c>
      <c r="B1210" s="2">
        <v>1.662672707312667</v>
      </c>
      <c r="C1210" s="2">
        <v>1.131854752251331</v>
      </c>
      <c r="D1210" s="2">
        <v>0.7944992825493092</v>
      </c>
    </row>
    <row r="1211" spans="1:4">
      <c r="A1211" s="2">
        <v>1229</v>
      </c>
      <c r="B1211" s="2">
        <v>1.662461833561537</v>
      </c>
      <c r="C1211" s="2">
        <v>1.134029671364703</v>
      </c>
      <c r="D1211" s="2">
        <v>0.7940375706062266</v>
      </c>
    </row>
    <row r="1212" spans="1:4">
      <c r="A1212" s="2">
        <v>1230</v>
      </c>
      <c r="B1212" s="2">
        <v>1.662251979062303</v>
      </c>
      <c r="C1212" s="2">
        <v>1.136206288298079</v>
      </c>
      <c r="D1212" s="2">
        <v>0.7935749807180755</v>
      </c>
    </row>
    <row r="1213" spans="1:4">
      <c r="A1213" s="2">
        <v>1231</v>
      </c>
      <c r="B1213" s="2">
        <v>1.662043148533806</v>
      </c>
      <c r="C1213" s="2">
        <v>1.138384602813441</v>
      </c>
      <c r="D1213" s="2">
        <v>0.7931115151540842</v>
      </c>
    </row>
    <row r="1214" spans="1:4">
      <c r="A1214" s="2">
        <v>1232</v>
      </c>
      <c r="B1214" s="2">
        <v>1.661835346684475</v>
      </c>
      <c r="C1214" s="2">
        <v>1.140564614661449</v>
      </c>
      <c r="D1214" s="2">
        <v>0.7926471762028248</v>
      </c>
    </row>
    <row r="1215" spans="1:4">
      <c r="A1215" s="2">
        <v>1233</v>
      </c>
      <c r="B1215" s="2">
        <v>1.661628578212334</v>
      </c>
      <c r="C1215" s="2">
        <v>1.142746323581544</v>
      </c>
      <c r="D1215" s="2">
        <v>0.7921819661721395</v>
      </c>
    </row>
    <row r="1216" spans="1:4">
      <c r="A1216" s="2">
        <v>1234</v>
      </c>
      <c r="B1216" s="2">
        <v>1.661422847805005</v>
      </c>
      <c r="C1216" s="2">
        <v>1.144929729302007</v>
      </c>
      <c r="D1216" s="2">
        <v>0.791715887389069</v>
      </c>
    </row>
    <row r="1217" spans="1:4">
      <c r="A1217" s="2">
        <v>1235</v>
      </c>
      <c r="B1217" s="2">
        <v>1.661218160139714</v>
      </c>
      <c r="C1217" s="2">
        <v>1.147114831540055</v>
      </c>
      <c r="D1217" s="2">
        <v>0.7912489421997764</v>
      </c>
    </row>
    <row r="1218" spans="1:4">
      <c r="A1218" s="2">
        <v>1236</v>
      </c>
      <c r="B1218" s="2">
        <v>1.661014519883293</v>
      </c>
      <c r="C1218" s="2">
        <v>1.149301630001919</v>
      </c>
      <c r="D1218" s="2">
        <v>0.7907811329694724</v>
      </c>
    </row>
    <row r="1219" spans="1:4">
      <c r="A1219" s="2">
        <v>1237</v>
      </c>
      <c r="B1219" s="2">
        <v>1.66081193169219</v>
      </c>
      <c r="C1219" s="2">
        <v>1.151490124382919</v>
      </c>
      <c r="D1219" s="2">
        <v>0.7903124620823401</v>
      </c>
    </row>
    <row r="1220" spans="1:4">
      <c r="A1220" s="2">
        <v>1238</v>
      </c>
      <c r="B1220" s="2">
        <v>1.66061040021247</v>
      </c>
      <c r="C1220" s="2">
        <v>1.153680314367547</v>
      </c>
      <c r="D1220" s="2">
        <v>0.789842931941457</v>
      </c>
    </row>
    <row r="1221" spans="1:4">
      <c r="A1221" s="2">
        <v>1239</v>
      </c>
      <c r="B1221" s="2">
        <v>1.660409930079829</v>
      </c>
      <c r="C1221" s="2">
        <v>1.155872199629549</v>
      </c>
      <c r="D1221" s="2">
        <v>0.7893725449687174</v>
      </c>
    </row>
    <row r="1222" spans="1:4">
      <c r="A1222" s="2">
        <v>1240</v>
      </c>
      <c r="B1222" s="2">
        <v>1.660210525919588</v>
      </c>
      <c r="C1222" s="2">
        <v>1.158065779831999</v>
      </c>
      <c r="D1222" s="2">
        <v>0.7889013036047547</v>
      </c>
    </row>
    <row r="1223" spans="1:4">
      <c r="A1223" s="2">
        <v>1241</v>
      </c>
      <c r="B1223" s="2">
        <v>1.660012192346711</v>
      </c>
      <c r="C1223" s="2">
        <v>1.160261054627387</v>
      </c>
      <c r="D1223" s="2">
        <v>0.7884292103088593</v>
      </c>
    </row>
    <row r="1224" spans="1:4">
      <c r="A1224" s="2">
        <v>1242</v>
      </c>
      <c r="B1224" s="2">
        <v>1.659814933965808</v>
      </c>
      <c r="C1224" s="2">
        <v>1.162458023657687</v>
      </c>
      <c r="D1224" s="2">
        <v>0.7879562675589014</v>
      </c>
    </row>
    <row r="1225" spans="1:4">
      <c r="A1225" s="2">
        <v>1243</v>
      </c>
      <c r="B1225" s="2">
        <v>1.659618755371141</v>
      </c>
      <c r="C1225" s="2">
        <v>1.164656686554445</v>
      </c>
      <c r="D1225" s="2">
        <v>0.7874824778512477</v>
      </c>
    </row>
    <row r="1226" spans="1:4">
      <c r="A1226" s="2">
        <v>1244</v>
      </c>
      <c r="B1226" s="2">
        <v>1.659423661146635</v>
      </c>
      <c r="C1226" s="2">
        <v>1.16685704293885</v>
      </c>
      <c r="D1226" s="2">
        <v>0.7870078437006798</v>
      </c>
    </row>
    <row r="1227" spans="1:4">
      <c r="A1227" s="2">
        <v>1245</v>
      </c>
      <c r="B1227" s="2">
        <v>1.659229655865884</v>
      </c>
      <c r="C1227" s="2">
        <v>1.169059092421818</v>
      </c>
      <c r="D1227" s="2">
        <v>0.7865323676403113</v>
      </c>
    </row>
    <row r="1228" spans="1:4">
      <c r="A1228" s="2">
        <v>1246</v>
      </c>
      <c r="B1228" s="2">
        <v>1.659036744092157</v>
      </c>
      <c r="C1228" s="2">
        <v>1.171262834604067</v>
      </c>
      <c r="D1228" s="2">
        <v>0.7860560522215045</v>
      </c>
    </row>
    <row r="1229" spans="1:4">
      <c r="A1229" s="2">
        <v>1247</v>
      </c>
      <c r="B1229" s="2">
        <v>1.658844930378412</v>
      </c>
      <c r="C1229" s="2">
        <v>1.173468269076193</v>
      </c>
      <c r="D1229" s="2">
        <v>0.7855789000137861</v>
      </c>
    </row>
    <row r="1230" spans="1:4">
      <c r="A1230" s="2">
        <v>1248</v>
      </c>
      <c r="B1230" s="2">
        <v>1.658654219267301</v>
      </c>
      <c r="C1230" s="2">
        <v>1.175675395418749</v>
      </c>
      <c r="D1230" s="2">
        <v>0.7851009136047594</v>
      </c>
    </row>
    <row r="1231" spans="1:4">
      <c r="A1231" s="2">
        <v>1249</v>
      </c>
      <c r="B1231" s="2">
        <v>1.658464615291185</v>
      </c>
      <c r="C1231" s="2">
        <v>1.177884213202326</v>
      </c>
      <c r="D1231" s="2">
        <v>0.7846220956000218</v>
      </c>
    </row>
    <row r="1232" spans="1:4">
      <c r="A1232" s="2">
        <v>1250</v>
      </c>
      <c r="B1232" s="2">
        <v>1.658276122972133</v>
      </c>
      <c r="C1232" s="2">
        <v>1.180094721987618</v>
      </c>
      <c r="D1232" s="2">
        <v>0.7841424486230759</v>
      </c>
    </row>
    <row r="1233" spans="1:4">
      <c r="A1233" s="2">
        <v>1251</v>
      </c>
      <c r="B1233" s="2">
        <v>1.658088746821942</v>
      </c>
      <c r="C1233" s="2">
        <v>1.182306921325513</v>
      </c>
      <c r="D1233" s="2">
        <v>0.7836619753152407</v>
      </c>
    </row>
    <row r="1234" spans="1:4">
      <c r="A1234" s="2">
        <v>1252</v>
      </c>
      <c r="B1234" s="2">
        <v>1.657902491342143</v>
      </c>
      <c r="C1234" s="2">
        <v>1.184520810757158</v>
      </c>
      <c r="D1234" s="2">
        <v>0.7831806783355659</v>
      </c>
    </row>
    <row r="1235" spans="1:4">
      <c r="A1235" s="2">
        <v>1253</v>
      </c>
      <c r="B1235" s="2">
        <v>1.657717361024013</v>
      </c>
      <c r="C1235" s="2">
        <v>1.186736389814037</v>
      </c>
      <c r="D1235" s="2">
        <v>0.7826985603607404</v>
      </c>
    </row>
    <row r="1236" spans="1:4">
      <c r="A1236" s="2">
        <v>1254</v>
      </c>
      <c r="B1236" s="2">
        <v>1.657533360348584</v>
      </c>
      <c r="C1236" s="2">
        <v>1.188953658018053</v>
      </c>
      <c r="D1236" s="2">
        <v>0.7822156240850024</v>
      </c>
    </row>
    <row r="1237" spans="1:4">
      <c r="A1237" s="2">
        <v>1255</v>
      </c>
      <c r="B1237" s="2">
        <v>1.657350493786657</v>
      </c>
      <c r="C1237" s="2">
        <v>1.191172614881595</v>
      </c>
      <c r="D1237" s="2">
        <v>0.7817318722200499</v>
      </c>
    </row>
    <row r="1238" spans="1:4">
      <c r="A1238" s="2">
        <v>1256</v>
      </c>
      <c r="B1238" s="2">
        <v>1.657168765798809</v>
      </c>
      <c r="C1238" s="2">
        <v>1.193393259907616</v>
      </c>
      <c r="D1238" s="2">
        <v>0.7812473074949481</v>
      </c>
    </row>
    <row r="1239" spans="1:4">
      <c r="A1239" s="2">
        <v>1257</v>
      </c>
      <c r="B1239" s="2">
        <v>1.656988180835407</v>
      </c>
      <c r="C1239" s="2">
        <v>1.195615592589708</v>
      </c>
      <c r="D1239" s="2">
        <v>0.7807619326560367</v>
      </c>
    </row>
    <row r="1240" spans="1:4">
      <c r="A1240" s="2">
        <v>1258</v>
      </c>
      <c r="B1240" s="2">
        <v>1.656808743336627</v>
      </c>
      <c r="C1240" s="2">
        <v>1.197839612412177</v>
      </c>
      <c r="D1240" s="2">
        <v>0.7802757504668383</v>
      </c>
    </row>
    <row r="1241" spans="1:4">
      <c r="A1241" s="2">
        <v>1259</v>
      </c>
      <c r="B1241" s="2">
        <v>1.656630457732453</v>
      </c>
      <c r="C1241" s="2">
        <v>1.200065318850113</v>
      </c>
      <c r="D1241" s="2">
        <v>0.7797887637079628</v>
      </c>
    </row>
    <row r="1242" spans="1:4">
      <c r="A1242" s="2">
        <v>1260</v>
      </c>
      <c r="B1242" s="2">
        <v>1.6564533284427</v>
      </c>
      <c r="C1242" s="2">
        <v>1.202292711369473</v>
      </c>
      <c r="D1242" s="2">
        <v>0.7793009751770141</v>
      </c>
    </row>
    <row r="1243" spans="1:4">
      <c r="A1243" s="2">
        <v>1261</v>
      </c>
      <c r="B1243" s="2">
        <v>1.65627735987702</v>
      </c>
      <c r="C1243" s="2">
        <v>1.20452178942714</v>
      </c>
      <c r="D1243" s="2">
        <v>0.778812387688495</v>
      </c>
    </row>
    <row r="1244" spans="1:4">
      <c r="A1244" s="2">
        <v>1262</v>
      </c>
      <c r="B1244" s="2">
        <v>1.656102556434923</v>
      </c>
      <c r="C1244" s="2">
        <v>1.206752552471011</v>
      </c>
      <c r="D1244" s="2">
        <v>0.7783230040737097</v>
      </c>
    </row>
    <row r="1245" spans="1:4">
      <c r="A1245" s="2">
        <v>1263</v>
      </c>
      <c r="B1245" s="2">
        <v>1.655928922505784</v>
      </c>
      <c r="C1245" s="2">
        <v>1.208984999940059</v>
      </c>
      <c r="D1245" s="2">
        <v>0.7778328271806688</v>
      </c>
    </row>
    <row r="1246" spans="1:4">
      <c r="A1246" s="2">
        <v>1264</v>
      </c>
      <c r="B1246" s="2">
        <v>1.65575646246886</v>
      </c>
      <c r="C1246" s="2">
        <v>1.211219131264413</v>
      </c>
      <c r="D1246" s="2">
        <v>0.777341859873991</v>
      </c>
    </row>
    <row r="1247" spans="1:4">
      <c r="A1247" s="2">
        <v>1265</v>
      </c>
      <c r="B1247" s="2">
        <v>1.6555851806933</v>
      </c>
      <c r="C1247" s="2">
        <v>1.213454945865424</v>
      </c>
      <c r="D1247" s="2">
        <v>0.7768501050348054</v>
      </c>
    </row>
    <row r="1248" spans="1:4">
      <c r="A1248" s="2">
        <v>1266</v>
      </c>
      <c r="B1248" s="2">
        <v>1.655415081538168</v>
      </c>
      <c r="C1248" s="2">
        <v>1.21569244315574</v>
      </c>
      <c r="D1248" s="2">
        <v>0.7763575655606527</v>
      </c>
    </row>
    <row r="1249" spans="1:4">
      <c r="A1249" s="2">
        <v>1267</v>
      </c>
      <c r="B1249" s="2">
        <v>1.655246169352445</v>
      </c>
      <c r="C1249" s="2">
        <v>1.21793162253938</v>
      </c>
      <c r="D1249" s="2">
        <v>0.7758642443653851</v>
      </c>
    </row>
    <row r="1250" spans="1:4">
      <c r="A1250" s="2">
        <v>1268</v>
      </c>
      <c r="B1250" s="2">
        <v>1.655078448475055</v>
      </c>
      <c r="C1250" s="2">
        <v>1.220172483411799</v>
      </c>
      <c r="D1250" s="2">
        <v>0.7753701443790679</v>
      </c>
    </row>
    <row r="1251" spans="1:4">
      <c r="A1251" s="2">
        <v>1269</v>
      </c>
      <c r="B1251" s="2">
        <v>1.654911923234877</v>
      </c>
      <c r="C1251" s="2">
        <v>1.222415025159968</v>
      </c>
      <c r="D1251" s="2">
        <v>0.774875268547876</v>
      </c>
    </row>
    <row r="1252" spans="1:4">
      <c r="A1252" s="2">
        <v>1270</v>
      </c>
      <c r="B1252" s="2">
        <v>1.654746597950756</v>
      </c>
      <c r="C1252" s="2">
        <v>1.224659247162434</v>
      </c>
      <c r="D1252" s="2">
        <v>0.7743796198339956</v>
      </c>
    </row>
    <row r="1253" spans="1:4">
      <c r="A1253" s="2">
        <v>1271</v>
      </c>
      <c r="B1253" s="2">
        <v>1.654582476931523</v>
      </c>
      <c r="C1253" s="2">
        <v>1.2269051487894</v>
      </c>
      <c r="D1253" s="2">
        <v>0.7738832012155199</v>
      </c>
    </row>
    <row r="1254" spans="1:4">
      <c r="A1254" s="2">
        <v>1272</v>
      </c>
      <c r="B1254" s="2">
        <v>1.654419564476011</v>
      </c>
      <c r="C1254" s="2">
        <v>1.229152729402792</v>
      </c>
      <c r="D1254" s="2">
        <v>0.7733860156863461</v>
      </c>
    </row>
    <row r="1255" spans="1:4">
      <c r="A1255" s="2">
        <v>1273</v>
      </c>
      <c r="B1255" s="2">
        <v>1.654257864873071</v>
      </c>
      <c r="C1255" s="2">
        <v>1.231401988356321</v>
      </c>
      <c r="D1255" s="2">
        <v>0.7728880662560754</v>
      </c>
    </row>
    <row r="1256" spans="1:4">
      <c r="A1256" s="2">
        <v>1274</v>
      </c>
      <c r="B1256" s="2">
        <v>1.654097382401584</v>
      </c>
      <c r="C1256" s="2">
        <v>1.233652924995572</v>
      </c>
      <c r="D1256" s="2">
        <v>0.7723893559499038</v>
      </c>
    </row>
    <row r="1257" spans="1:4">
      <c r="A1257" s="2">
        <v>1275</v>
      </c>
      <c r="B1257" s="2">
        <v>1.653938121330486</v>
      </c>
      <c r="C1257" s="2">
        <v>1.235905538658048</v>
      </c>
      <c r="D1257" s="2">
        <v>0.7718898878085225</v>
      </c>
    </row>
    <row r="1258" spans="1:4">
      <c r="A1258" s="2">
        <v>1276</v>
      </c>
      <c r="B1258" s="2">
        <v>1.653780085918777</v>
      </c>
      <c r="C1258" s="2">
        <v>1.238159828673259</v>
      </c>
      <c r="D1258" s="2">
        <v>0.7713896648880096</v>
      </c>
    </row>
    <row r="1259" spans="1:4">
      <c r="A1259" s="2">
        <v>1277</v>
      </c>
      <c r="B1259" s="2">
        <v>1.653623280415542</v>
      </c>
      <c r="C1259" s="2">
        <v>1.240415794362784</v>
      </c>
      <c r="D1259" s="2">
        <v>0.7708886902597254</v>
      </c>
    </row>
    <row r="1260" spans="1:4">
      <c r="A1260" s="2">
        <v>1278</v>
      </c>
      <c r="B1260" s="2">
        <v>1.65346770905997</v>
      </c>
      <c r="C1260" s="2">
        <v>1.242673435040335</v>
      </c>
      <c r="D1260" s="2">
        <v>0.7703869670102053</v>
      </c>
    </row>
    <row r="1261" spans="1:4">
      <c r="A1261" s="2">
        <v>1279</v>
      </c>
      <c r="B1261" s="2">
        <v>1.653313376081368</v>
      </c>
      <c r="C1261" s="2">
        <v>1.244932750011834</v>
      </c>
      <c r="D1261" s="2">
        <v>0.7698844982410538</v>
      </c>
    </row>
    <row r="1262" spans="1:4">
      <c r="A1262" s="2">
        <v>1280</v>
      </c>
      <c r="B1262" s="2">
        <v>1.65316028569918</v>
      </c>
      <c r="C1262" s="2">
        <v>1.247193738575469</v>
      </c>
      <c r="D1262" s="2">
        <v>0.7693812870688368</v>
      </c>
    </row>
    <row r="1263" spans="1:4">
      <c r="A1263" s="2">
        <v>1281</v>
      </c>
      <c r="B1263" s="2">
        <v>1.65300844212301</v>
      </c>
      <c r="C1263" s="2">
        <v>1.249456400021774</v>
      </c>
      <c r="D1263" s="2">
        <v>0.7688773366249722</v>
      </c>
    </row>
    <row r="1264" spans="1:4">
      <c r="A1264" s="2">
        <v>1282</v>
      </c>
      <c r="B1264" s="2">
        <v>1.652857849552633</v>
      </c>
      <c r="C1264" s="2">
        <v>1.251720733633688</v>
      </c>
      <c r="D1264" s="2">
        <v>0.7683726500556223</v>
      </c>
    </row>
    <row r="1265" spans="1:4">
      <c r="A1265" s="2">
        <v>1283</v>
      </c>
      <c r="B1265" s="2">
        <v>1.652708512178016</v>
      </c>
      <c r="C1265" s="2">
        <v>1.253986738686624</v>
      </c>
      <c r="D1265" s="2">
        <v>0.7678672305215849</v>
      </c>
    </row>
    <row r="1266" spans="1:4">
      <c r="A1266" s="2">
        <v>1284</v>
      </c>
      <c r="B1266" s="2">
        <v>1.652560434179344</v>
      </c>
      <c r="C1266" s="2">
        <v>1.256254414448534</v>
      </c>
      <c r="D1266" s="2">
        <v>0.7673610811981826</v>
      </c>
    </row>
    <row r="1267" spans="1:4">
      <c r="A1267" s="2">
        <v>1285</v>
      </c>
      <c r="B1267" s="2">
        <v>1.652413619727025</v>
      </c>
      <c r="C1267" s="2">
        <v>1.25852376017998</v>
      </c>
      <c r="D1267" s="2">
        <v>0.7668542052751521</v>
      </c>
    </row>
    <row r="1268" spans="1:4">
      <c r="A1268" s="2">
        <v>1286</v>
      </c>
      <c r="B1268" s="2">
        <v>1.652268072981727</v>
      </c>
      <c r="C1268" s="2">
        <v>1.260794775134197</v>
      </c>
      <c r="D1268" s="2">
        <v>0.7663466059565344</v>
      </c>
    </row>
    <row r="1269" spans="1:4">
      <c r="A1269" s="2">
        <v>1287</v>
      </c>
      <c r="B1269" s="2">
        <v>1.652123798094382</v>
      </c>
      <c r="C1269" s="2">
        <v>1.263067458557155</v>
      </c>
      <c r="D1269" s="2">
        <v>0.7658382864605633</v>
      </c>
    </row>
    <row r="1270" spans="1:4">
      <c r="A1270" s="2">
        <v>1288</v>
      </c>
      <c r="B1270" s="2">
        <v>1.651980799206212</v>
      </c>
      <c r="C1270" s="2">
        <v>1.265341809687628</v>
      </c>
      <c r="D1270" s="2">
        <v>0.765329250019553</v>
      </c>
    </row>
    <row r="1271" spans="1:4">
      <c r="A1271" s="2">
        <v>1289</v>
      </c>
      <c r="B1271" s="2">
        <v>1.651839080448756</v>
      </c>
      <c r="C1271" s="2">
        <v>1.267617827757262</v>
      </c>
      <c r="D1271" s="2">
        <v>0.7648194998797851</v>
      </c>
    </row>
    <row r="1272" spans="1:4">
      <c r="A1272" s="2">
        <v>1290</v>
      </c>
      <c r="B1272" s="2">
        <v>1.651698645943877</v>
      </c>
      <c r="C1272" s="2">
        <v>1.269895511990635</v>
      </c>
      <c r="D1272" s="2">
        <v>0.7643090393013969</v>
      </c>
    </row>
    <row r="1273" spans="1:4">
      <c r="A1273" s="2">
        <v>1291</v>
      </c>
      <c r="B1273" s="2">
        <v>1.651559499803794</v>
      </c>
      <c r="C1273" s="2">
        <v>1.272174861605321</v>
      </c>
      <c r="D1273" s="2">
        <v>0.7637978715582671</v>
      </c>
    </row>
    <row r="1274" spans="1:4">
      <c r="A1274" s="2">
        <v>1292</v>
      </c>
      <c r="B1274" s="2">
        <v>1.651421646131092</v>
      </c>
      <c r="C1274" s="2">
        <v>1.274455875811958</v>
      </c>
      <c r="D1274" s="2">
        <v>0.7632859999379027</v>
      </c>
    </row>
    <row r="1275" spans="1:4">
      <c r="A1275" s="2">
        <v>1293</v>
      </c>
      <c r="B1275" s="2">
        <v>1.651285089018759</v>
      </c>
      <c r="C1275" s="2">
        <v>1.27673855381431</v>
      </c>
      <c r="D1275" s="2">
        <v>0.7627734277413234</v>
      </c>
    </row>
    <row r="1276" spans="1:4">
      <c r="A1276" s="2">
        <v>1294</v>
      </c>
      <c r="B1276" s="2">
        <v>1.651149832550189</v>
      </c>
      <c r="C1276" s="2">
        <v>1.279022894809326</v>
      </c>
      <c r="D1276" s="2">
        <v>0.7622601582829486</v>
      </c>
    </row>
    <row r="1277" spans="1:4">
      <c r="A1277" s="2">
        <v>1295</v>
      </c>
      <c r="B1277" s="2">
        <v>1.651015880799215</v>
      </c>
      <c r="C1277" s="2">
        <v>1.281308897987214</v>
      </c>
      <c r="D1277" s="2">
        <v>0.7617461948904789</v>
      </c>
    </row>
    <row r="1278" spans="1:4">
      <c r="A1278" s="2">
        <v>1296</v>
      </c>
      <c r="B1278" s="2">
        <v>1.65088323783013</v>
      </c>
      <c r="C1278" s="2">
        <v>1.283596562531492</v>
      </c>
      <c r="D1278" s="2">
        <v>0.7612315409047845</v>
      </c>
    </row>
    <row r="1279" spans="1:4">
      <c r="A1279" s="2">
        <v>1297</v>
      </c>
      <c r="B1279" s="2">
        <v>1.650751907697701</v>
      </c>
      <c r="C1279" s="2">
        <v>1.285885887619058</v>
      </c>
      <c r="D1279" s="2">
        <v>0.7607161996797858</v>
      </c>
    </row>
    <row r="1280" spans="1:4">
      <c r="A1280" s="2">
        <v>1298</v>
      </c>
      <c r="B1280" s="2">
        <v>1.650621894447202</v>
      </c>
      <c r="C1280" s="2">
        <v>1.28817687242025</v>
      </c>
      <c r="D1280" s="2">
        <v>0.7602001745823378</v>
      </c>
    </row>
    <row r="1281" spans="1:4">
      <c r="A1281" s="2">
        <v>1299</v>
      </c>
      <c r="B1281" s="2">
        <v>1.650493202114428</v>
      </c>
      <c r="C1281" s="2">
        <v>1.290469516098903</v>
      </c>
      <c r="D1281" s="2">
        <v>0.7596834689921139</v>
      </c>
    </row>
    <row r="1282" spans="1:4">
      <c r="A1282" s="2">
        <v>1300</v>
      </c>
      <c r="B1282" s="2">
        <v>1.650365834725722</v>
      </c>
      <c r="C1282" s="2">
        <v>1.292763817812427</v>
      </c>
      <c r="D1282" s="2">
        <v>0.759166086301486</v>
      </c>
    </row>
    <row r="1283" spans="1:4">
      <c r="A1283" s="2">
        <v>1301</v>
      </c>
      <c r="B1283" s="2">
        <v>1.650239796297996</v>
      </c>
      <c r="C1283" s="2">
        <v>1.295059776711845</v>
      </c>
      <c r="D1283" s="2">
        <v>0.7586480299154097</v>
      </c>
    </row>
    <row r="1284" spans="1:4">
      <c r="A1284" s="2">
        <v>1302</v>
      </c>
      <c r="B1284" s="2">
        <v>1.650115090838752</v>
      </c>
      <c r="C1284" s="2">
        <v>1.297357391941874</v>
      </c>
      <c r="D1284" s="2">
        <v>0.7581293032513035</v>
      </c>
    </row>
    <row r="1285" spans="1:4">
      <c r="A1285" s="2">
        <v>1303</v>
      </c>
      <c r="B1285" s="2">
        <v>1.649991722346111</v>
      </c>
      <c r="C1285" s="2">
        <v>1.299656662640972</v>
      </c>
      <c r="D1285" s="2">
        <v>0.7576099097389319</v>
      </c>
    </row>
    <row r="1286" spans="1:4">
      <c r="A1286" s="2">
        <v>1304</v>
      </c>
      <c r="B1286" s="2">
        <v>1.649869694808829</v>
      </c>
      <c r="C1286" s="2">
        <v>1.301957587941409</v>
      </c>
      <c r="D1286" s="2">
        <v>0.7570898528202846</v>
      </c>
    </row>
    <row r="1287" spans="1:4">
      <c r="A1287" s="2">
        <v>1305</v>
      </c>
      <c r="B1287" s="2">
        <v>1.649749012206326</v>
      </c>
      <c r="C1287" s="2">
        <v>1.304260166969319</v>
      </c>
      <c r="D1287" s="2">
        <v>0.7565691359494588</v>
      </c>
    </row>
    <row r="1288" spans="1:4">
      <c r="A1288" s="2">
        <v>1306</v>
      </c>
      <c r="B1288" s="2">
        <v>1.64962967850871</v>
      </c>
      <c r="C1288" s="2">
        <v>1.306564398844763</v>
      </c>
      <c r="D1288" s="2">
        <v>0.756047762592538</v>
      </c>
    </row>
    <row r="1289" spans="1:4">
      <c r="A1289" s="2">
        <v>1307</v>
      </c>
      <c r="B1289" s="2">
        <v>1.649511697676795</v>
      </c>
      <c r="C1289" s="2">
        <v>1.30887028268179</v>
      </c>
      <c r="D1289" s="2">
        <v>0.7555257362274725</v>
      </c>
    </row>
    <row r="1290" spans="1:4">
      <c r="A1290" s="2">
        <v>1308</v>
      </c>
      <c r="B1290" s="2">
        <v>1.649395073662131</v>
      </c>
      <c r="C1290" s="2">
        <v>1.311177817588494</v>
      </c>
      <c r="D1290" s="2">
        <v>0.7550030603439588</v>
      </c>
    </row>
    <row r="1291" spans="1:4">
      <c r="A1291" s="2">
        <v>1309</v>
      </c>
      <c r="B1291" s="2">
        <v>1.649279810407027</v>
      </c>
      <c r="C1291" s="2">
        <v>1.313487002667076</v>
      </c>
      <c r="D1291" s="2">
        <v>0.7544797384433182</v>
      </c>
    </row>
    <row r="1292" spans="1:4">
      <c r="A1292" s="2">
        <v>1310</v>
      </c>
      <c r="B1292" s="2">
        <v>1.649165911844572</v>
      </c>
      <c r="C1292" s="2">
        <v>1.315797837013895</v>
      </c>
      <c r="D1292" s="2">
        <v>0.7539557740383765</v>
      </c>
    </row>
    <row r="1293" spans="1:4">
      <c r="A1293" s="2">
        <v>1311</v>
      </c>
      <c r="B1293" s="2">
        <v>1.649053381898664</v>
      </c>
      <c r="C1293" s="2">
        <v>1.318110319719534</v>
      </c>
      <c r="D1293" s="2">
        <v>0.7534311706533426</v>
      </c>
    </row>
    <row r="1294" spans="1:4">
      <c r="A1294" s="2">
        <v>1312</v>
      </c>
      <c r="B1294" s="2">
        <v>1.648942224484036</v>
      </c>
      <c r="C1294" s="2">
        <v>1.320424449868856</v>
      </c>
      <c r="D1294" s="2">
        <v>0.7529059318236853</v>
      </c>
    </row>
    <row r="1295" spans="1:4">
      <c r="A1295" s="2">
        <v>1313</v>
      </c>
      <c r="B1295" s="2">
        <v>1.648832443506275</v>
      </c>
      <c r="C1295" s="2">
        <v>1.322740226541063</v>
      </c>
      <c r="D1295" s="2">
        <v>0.7523800610960109</v>
      </c>
    </row>
    <row r="1296" spans="1:4">
      <c r="A1296" s="2">
        <v>1314</v>
      </c>
      <c r="B1296" s="2">
        <v>1.648724042861851</v>
      </c>
      <c r="C1296" s="2">
        <v>1.325057648809744</v>
      </c>
      <c r="D1296" s="2">
        <v>0.7518535620279444</v>
      </c>
    </row>
    <row r="1297" spans="1:4">
      <c r="A1297" s="2">
        <v>1315</v>
      </c>
      <c r="B1297" s="2">
        <v>1.648617026438143</v>
      </c>
      <c r="C1297" s="2">
        <v>1.327376715742948</v>
      </c>
      <c r="D1297" s="2">
        <v>0.7513264381880014</v>
      </c>
    </row>
    <row r="1298" spans="1:4">
      <c r="A1298" s="2">
        <v>1316</v>
      </c>
      <c r="B1298" s="2">
        <v>1.648511398113465</v>
      </c>
      <c r="C1298" s="2">
        <v>1.329697426403226</v>
      </c>
      <c r="D1298" s="2">
        <v>0.7507986931554697</v>
      </c>
    </row>
    <row r="1299" spans="1:4">
      <c r="A1299" s="2">
        <v>1317</v>
      </c>
      <c r="B1299" s="2">
        <v>1.648407161757088</v>
      </c>
      <c r="C1299" s="2">
        <v>1.332019779847694</v>
      </c>
      <c r="D1299" s="2">
        <v>0.7502703305202832</v>
      </c>
    </row>
    <row r="1300" spans="1:4">
      <c r="A1300" s="2">
        <v>1318</v>
      </c>
      <c r="B1300" s="2">
        <v>1.648304321229268</v>
      </c>
      <c r="C1300" s="2">
        <v>1.334343775128094</v>
      </c>
      <c r="D1300" s="2">
        <v>0.7497413538828988</v>
      </c>
    </row>
    <row r="1301" spans="1:4">
      <c r="A1301" s="2">
        <v>1319</v>
      </c>
      <c r="B1301" s="2">
        <v>1.648202880381277</v>
      </c>
      <c r="C1301" s="2">
        <v>1.336669411290838</v>
      </c>
      <c r="D1301" s="2">
        <v>0.7492117668541736</v>
      </c>
    </row>
    <row r="1302" spans="1:4">
      <c r="A1302" s="2">
        <v>1320</v>
      </c>
      <c r="B1302" s="2">
        <v>1.648102843055419</v>
      </c>
      <c r="C1302" s="2">
        <v>1.338996687377072</v>
      </c>
      <c r="D1302" s="2">
        <v>0.7486815730552401</v>
      </c>
    </row>
    <row r="1303" spans="1:4">
      <c r="A1303" s="2">
        <v>1321</v>
      </c>
      <c r="B1303" s="2">
        <v>1.648004213085067</v>
      </c>
      <c r="C1303" s="2">
        <v>1.341325602422732</v>
      </c>
      <c r="D1303" s="2">
        <v>0.7481507761173813</v>
      </c>
    </row>
    <row r="1304" spans="1:4">
      <c r="A1304" s="2">
        <v>1322</v>
      </c>
      <c r="B1304" s="2">
        <v>1.647906994294682</v>
      </c>
      <c r="C1304" s="2">
        <v>1.34365615545859</v>
      </c>
      <c r="D1304" s="2">
        <v>0.7476193796819079</v>
      </c>
    </row>
    <row r="1305" spans="1:4">
      <c r="A1305" s="2">
        <v>1323</v>
      </c>
      <c r="B1305" s="2">
        <v>1.647811190499845</v>
      </c>
      <c r="C1305" s="2">
        <v>1.345988345510319</v>
      </c>
      <c r="D1305" s="2">
        <v>0.747087387400031</v>
      </c>
    </row>
    <row r="1306" spans="1:4">
      <c r="A1306" s="2">
        <v>1324</v>
      </c>
      <c r="B1306" s="2">
        <v>1.64771680550728</v>
      </c>
      <c r="C1306" s="2">
        <v>1.348322171598545</v>
      </c>
      <c r="D1306" s="2">
        <v>0.7465548029327389</v>
      </c>
    </row>
    <row r="1307" spans="1:4">
      <c r="A1307" s="2">
        <v>1325</v>
      </c>
      <c r="B1307" s="2">
        <v>1.647623843114882</v>
      </c>
      <c r="C1307" s="2">
        <v>1.35065763273889</v>
      </c>
      <c r="D1307" s="2">
        <v>0.7460216299506726</v>
      </c>
    </row>
    <row r="1308" spans="1:4">
      <c r="A1308" s="2">
        <v>1326</v>
      </c>
      <c r="B1308" s="2">
        <v>1.647532307111748</v>
      </c>
      <c r="C1308" s="2">
        <v>1.352994727942043</v>
      </c>
      <c r="D1308" s="2">
        <v>0.7454878721339977</v>
      </c>
    </row>
    <row r="1309" spans="1:4">
      <c r="A1309" s="2">
        <v>1327</v>
      </c>
      <c r="B1309" s="2">
        <v>1.6474422012782</v>
      </c>
      <c r="C1309" s="2">
        <v>1.355333456213799</v>
      </c>
      <c r="D1309" s="2">
        <v>0.744953533172281</v>
      </c>
    </row>
    <row r="1310" spans="1:4">
      <c r="A1310" s="2">
        <v>1328</v>
      </c>
      <c r="B1310" s="2">
        <v>1.647353529385813</v>
      </c>
      <c r="C1310" s="2">
        <v>1.357673816555122</v>
      </c>
      <c r="D1310" s="2">
        <v>0.7444186167643638</v>
      </c>
    </row>
    <row r="1311" spans="1:4">
      <c r="A1311" s="2">
        <v>1329</v>
      </c>
      <c r="B1311" s="2">
        <v>1.647266295197445</v>
      </c>
      <c r="C1311" s="2">
        <v>1.360015807962193</v>
      </c>
      <c r="D1311" s="2">
        <v>0.7438831266182365</v>
      </c>
    </row>
    <row r="1312" spans="1:4">
      <c r="A1312" s="2">
        <v>1330</v>
      </c>
      <c r="B1312" s="2">
        <v>1.647180502467265</v>
      </c>
      <c r="C1312" s="2">
        <v>1.362359429426458</v>
      </c>
      <c r="D1312" s="2">
        <v>0.7433470664509121</v>
      </c>
    </row>
    <row r="1313" spans="1:4">
      <c r="A1313" s="2">
        <v>1331</v>
      </c>
      <c r="B1313" s="2">
        <v>1.647096154940777</v>
      </c>
      <c r="C1313" s="2">
        <v>1.364704679934692</v>
      </c>
      <c r="D1313" s="2">
        <v>0.7428104399882999</v>
      </c>
    </row>
    <row r="1314" spans="1:4">
      <c r="A1314" s="2">
        <v>1332</v>
      </c>
      <c r="B1314" s="2">
        <v>1.647013256354854</v>
      </c>
      <c r="C1314" s="2">
        <v>1.36705155846904</v>
      </c>
      <c r="D1314" s="2">
        <v>0.7422732509650789</v>
      </c>
    </row>
    <row r="1315" spans="1:4">
      <c r="A1315" s="2">
        <v>1333</v>
      </c>
      <c r="B1315" s="2">
        <v>1.64693181043776</v>
      </c>
      <c r="C1315" s="2">
        <v>1.369400064007071</v>
      </c>
      <c r="D1315" s="2">
        <v>0.7417355031245718</v>
      </c>
    </row>
    <row r="1316" spans="1:4">
      <c r="A1316" s="2">
        <v>1334</v>
      </c>
      <c r="B1316" s="2">
        <v>1.646851820909187</v>
      </c>
      <c r="C1316" s="2">
        <v>1.371750195521835</v>
      </c>
      <c r="D1316" s="2">
        <v>0.7411972002186178</v>
      </c>
    </row>
    <row r="1317" spans="1:4">
      <c r="A1317" s="2">
        <v>1335</v>
      </c>
      <c r="B1317" s="2">
        <v>1.646773291480272</v>
      </c>
      <c r="C1317" s="2">
        <v>1.374101951981906</v>
      </c>
      <c r="D1317" s="2">
        <v>0.7406583460074461</v>
      </c>
    </row>
    <row r="1318" spans="1:4">
      <c r="A1318" s="2">
        <v>1336</v>
      </c>
      <c r="B1318" s="2">
        <v>1.646696225853637</v>
      </c>
      <c r="C1318" s="2">
        <v>1.376455332351436</v>
      </c>
      <c r="D1318" s="2">
        <v>0.7401189442595489</v>
      </c>
    </row>
    <row r="1319" spans="1:4">
      <c r="A1319" s="2">
        <v>1337</v>
      </c>
      <c r="B1319" s="2">
        <v>1.646620627723413</v>
      </c>
      <c r="C1319" s="2">
        <v>1.378810335590208</v>
      </c>
      <c r="D1319" s="2">
        <v>0.7395789987515533</v>
      </c>
    </row>
    <row r="1320" spans="1:4">
      <c r="A1320" s="2">
        <v>1338</v>
      </c>
      <c r="B1320" s="2">
        <v>1.646546500775268</v>
      </c>
      <c r="C1320" s="2">
        <v>1.381166960653683</v>
      </c>
      <c r="D1320" s="2">
        <v>0.7390385132680959</v>
      </c>
    </row>
    <row r="1321" spans="1:4">
      <c r="A1321" s="2">
        <v>1339</v>
      </c>
      <c r="B1321" s="2">
        <v>1.646473848686435</v>
      </c>
      <c r="C1321" s="2">
        <v>1.383525206493047</v>
      </c>
      <c r="D1321" s="2">
        <v>0.7384974916016944</v>
      </c>
    </row>
    <row r="1322" spans="1:4">
      <c r="A1322" s="2">
        <v>1340</v>
      </c>
      <c r="B1322" s="2">
        <v>1.64640267512575</v>
      </c>
      <c r="C1322" s="2">
        <v>1.385885072055266</v>
      </c>
      <c r="D1322" s="2">
        <v>0.7379559375526215</v>
      </c>
    </row>
    <row r="1323" spans="1:4">
      <c r="A1323" s="2">
        <v>1341</v>
      </c>
      <c r="B1323" s="2">
        <v>1.646332983753669</v>
      </c>
      <c r="C1323" s="2">
        <v>1.388246556283133</v>
      </c>
      <c r="D1323" s="2">
        <v>0.7374138549287745</v>
      </c>
    </row>
    <row r="1324" spans="1:4">
      <c r="A1324" s="2">
        <v>1342</v>
      </c>
      <c r="B1324" s="2">
        <v>1.646264778222308</v>
      </c>
      <c r="C1324" s="2">
        <v>1.390609658115315</v>
      </c>
      <c r="D1324" s="2">
        <v>0.7368712475455518</v>
      </c>
    </row>
    <row r="1325" spans="1:4">
      <c r="A1325" s="2">
        <v>1343</v>
      </c>
      <c r="B1325" s="2">
        <v>1.646198062175467</v>
      </c>
      <c r="C1325" s="2">
        <v>1.392974376486402</v>
      </c>
      <c r="D1325" s="2">
        <v>0.7363281192257227</v>
      </c>
    </row>
    <row r="1326" spans="1:4">
      <c r="A1326" s="2">
        <v>1344</v>
      </c>
      <c r="B1326" s="2">
        <v>1.646132839248663</v>
      </c>
      <c r="C1326" s="2">
        <v>1.395340710326959</v>
      </c>
      <c r="D1326" s="2">
        <v>0.7357844737993002</v>
      </c>
    </row>
    <row r="1327" spans="1:4">
      <c r="A1327" s="2">
        <v>1345</v>
      </c>
      <c r="B1327" s="2">
        <v>1.646069113069155</v>
      </c>
      <c r="C1327" s="2">
        <v>1.397708658563567</v>
      </c>
      <c r="D1327" s="2">
        <v>0.7352403151034153</v>
      </c>
    </row>
    <row r="1328" spans="1:4">
      <c r="A1328" s="2">
        <v>1346</v>
      </c>
      <c r="B1328" s="2">
        <v>1.646006887255982</v>
      </c>
      <c r="C1328" s="2">
        <v>1.40007822011888</v>
      </c>
      <c r="D1328" s="2">
        <v>0.7346956469821848</v>
      </c>
    </row>
    <row r="1329" spans="1:4">
      <c r="A1329" s="2">
        <v>1347</v>
      </c>
      <c r="B1329" s="2">
        <v>1.645946165419986</v>
      </c>
      <c r="C1329" s="2">
        <v>1.402449393911658</v>
      </c>
      <c r="D1329" s="2">
        <v>0.73415047328659</v>
      </c>
    </row>
    <row r="1330" spans="1:4">
      <c r="A1330" s="2">
        <v>1348</v>
      </c>
      <c r="B1330" s="2">
        <v>1.645886951163843</v>
      </c>
      <c r="C1330" s="2">
        <v>1.40482217885683</v>
      </c>
      <c r="D1330" s="2">
        <v>0.7336047978743439</v>
      </c>
    </row>
    <row r="1331" spans="1:4">
      <c r="A1331" s="2">
        <v>1349</v>
      </c>
      <c r="B1331" s="2">
        <v>1.645829248082102</v>
      </c>
      <c r="C1331" s="2">
        <v>1.407196573865532</v>
      </c>
      <c r="D1331" s="2">
        <v>0.7330586246097643</v>
      </c>
    </row>
    <row r="1332" spans="1:4">
      <c r="A1332" s="2">
        <v>1350</v>
      </c>
      <c r="B1332" s="2">
        <v>1.645773059761204</v>
      </c>
      <c r="C1332" s="2">
        <v>1.409572577845153</v>
      </c>
      <c r="D1332" s="2">
        <v>0.7325119573636485</v>
      </c>
    </row>
    <row r="1333" spans="1:4">
      <c r="A1333" s="2">
        <v>1351</v>
      </c>
      <c r="B1333" s="2">
        <v>1.64571838977952</v>
      </c>
      <c r="C1333" s="2">
        <v>1.411950189699383</v>
      </c>
      <c r="D1333" s="2">
        <v>0.7319648000131435</v>
      </c>
    </row>
    <row r="1334" spans="1:4">
      <c r="A1334" s="2">
        <v>1352</v>
      </c>
      <c r="B1334" s="2">
        <v>1.645665241707379</v>
      </c>
      <c r="C1334" s="2">
        <v>1.414329408328259</v>
      </c>
      <c r="D1334" s="2">
        <v>0.7314171564416183</v>
      </c>
    </row>
    <row r="1335" spans="1:4">
      <c r="A1335" s="2">
        <v>1353</v>
      </c>
      <c r="B1335" s="2">
        <v>1.645613619107101</v>
      </c>
      <c r="C1335" s="2">
        <v>1.41671023262821</v>
      </c>
      <c r="D1335" s="2">
        <v>0.7308690305385376</v>
      </c>
    </row>
    <row r="1336" spans="1:4">
      <c r="A1336" s="2">
        <v>1354</v>
      </c>
      <c r="B1336" s="2">
        <v>1.645563525533026</v>
      </c>
      <c r="C1336" s="2">
        <v>1.419092661492102</v>
      </c>
      <c r="D1336" s="2">
        <v>0.7303204261993327</v>
      </c>
    </row>
    <row r="1337" spans="1:4">
      <c r="A1337" s="2">
        <v>1355</v>
      </c>
      <c r="B1337" s="2">
        <v>1.645514964531545</v>
      </c>
      <c r="C1337" s="2">
        <v>1.421476693809283</v>
      </c>
      <c r="D1337" s="2">
        <v>0.7297713473252744</v>
      </c>
    </row>
    <row r="1338" spans="1:4">
      <c r="A1338" s="2">
        <v>1356</v>
      </c>
      <c r="B1338" s="2">
        <v>1.645467939641132</v>
      </c>
      <c r="C1338" s="2">
        <v>1.423862328465626</v>
      </c>
      <c r="D1338" s="2">
        <v>0.7292217978233464</v>
      </c>
    </row>
    <row r="1339" spans="1:4">
      <c r="A1339" s="2">
        <v>1357</v>
      </c>
      <c r="B1339" s="2">
        <v>1.645422454392378</v>
      </c>
      <c r="C1339" s="2">
        <v>1.426249564343578</v>
      </c>
      <c r="D1339" s="2">
        <v>0.7286717816061156</v>
      </c>
    </row>
    <row r="1340" spans="1:4">
      <c r="A1340" s="2">
        <v>1358</v>
      </c>
      <c r="B1340" s="2">
        <v>1.64537851230802</v>
      </c>
      <c r="C1340" s="2">
        <v>1.428638400322201</v>
      </c>
      <c r="D1340" s="2">
        <v>0.7281213025916063</v>
      </c>
    </row>
    <row r="1341" spans="1:4">
      <c r="A1341" s="2">
        <v>1359</v>
      </c>
      <c r="B1341" s="2">
        <v>1.645336116902968</v>
      </c>
      <c r="C1341" s="2">
        <v>1.431028835277207</v>
      </c>
      <c r="D1341" s="2">
        <v>0.7275703647031737</v>
      </c>
    </row>
    <row r="1342" spans="1:4">
      <c r="A1342" s="2">
        <v>1360</v>
      </c>
      <c r="B1342" s="2">
        <v>1.645295271684349</v>
      </c>
      <c r="C1342" s="2">
        <v>1.433420868081027</v>
      </c>
      <c r="D1342" s="2">
        <v>0.7270189718693727</v>
      </c>
    </row>
    <row r="1343" spans="1:4">
      <c r="A1343" s="2">
        <v>1361</v>
      </c>
      <c r="B1343" s="2">
        <v>1.645255980151524</v>
      </c>
      <c r="C1343" s="2">
        <v>1.435814497602815</v>
      </c>
      <c r="D1343" s="2">
        <v>0.7264671280238366</v>
      </c>
    </row>
    <row r="1344" spans="1:4">
      <c r="A1344" s="2">
        <v>1362</v>
      </c>
      <c r="B1344" s="2">
        <v>1.645218245796132</v>
      </c>
      <c r="C1344" s="2">
        <v>1.438209722708531</v>
      </c>
      <c r="D1344" s="2">
        <v>0.725914837105144</v>
      </c>
    </row>
    <row r="1345" spans="1:4">
      <c r="A1345" s="2">
        <v>1363</v>
      </c>
      <c r="B1345" s="2">
        <v>1.645182072102114</v>
      </c>
      <c r="C1345" s="2">
        <v>1.440606542260957</v>
      </c>
      <c r="D1345" s="2">
        <v>0.725362103056695</v>
      </c>
    </row>
    <row r="1346" spans="1:4">
      <c r="A1346" s="2">
        <v>1364</v>
      </c>
      <c r="B1346" s="2">
        <v>1.645147462545749</v>
      </c>
      <c r="C1346" s="2">
        <v>1.443004955119747</v>
      </c>
      <c r="D1346" s="2">
        <v>0.7248089298265852</v>
      </c>
    </row>
    <row r="1347" spans="1:4">
      <c r="A1347" s="2">
        <v>1365</v>
      </c>
      <c r="B1347" s="2">
        <v>1.645114420595687</v>
      </c>
      <c r="C1347" s="2">
        <v>1.445404960141473</v>
      </c>
      <c r="D1347" s="2">
        <v>0.7242553213674749</v>
      </c>
    </row>
    <row r="1348" spans="1:4">
      <c r="A1348" s="2">
        <v>1366</v>
      </c>
      <c r="B1348" s="2">
        <v>1.645082949712978</v>
      </c>
      <c r="C1348" s="2">
        <v>1.447806556179662</v>
      </c>
      <c r="D1348" s="2">
        <v>0.7237012816364667</v>
      </c>
    </row>
    <row r="1349" spans="1:4">
      <c r="A1349" s="2">
        <v>1367</v>
      </c>
      <c r="B1349" s="2">
        <v>1.645053053351106</v>
      </c>
      <c r="C1349" s="2">
        <v>1.450209742084834</v>
      </c>
      <c r="D1349" s="2">
        <v>0.7231468145949764</v>
      </c>
    </row>
    <row r="1350" spans="1:4">
      <c r="A1350" s="2">
        <v>1368</v>
      </c>
      <c r="B1350" s="2">
        <v>1.645024734956021</v>
      </c>
      <c r="C1350" s="2">
        <v>1.45261451670455</v>
      </c>
      <c r="D1350" s="2">
        <v>0.7225919242086078</v>
      </c>
    </row>
    <row r="1351" spans="1:4">
      <c r="A1351" s="2">
        <v>1369</v>
      </c>
      <c r="B1351" s="2">
        <v>1.644997997966175</v>
      </c>
      <c r="C1351" s="2">
        <v>1.455020878883456</v>
      </c>
      <c r="D1351" s="2">
        <v>0.722036614447024</v>
      </c>
    </row>
    <row r="1352" spans="1:4">
      <c r="A1352" s="2">
        <v>1370</v>
      </c>
      <c r="B1352" s="2">
        <v>1.644972845812549</v>
      </c>
      <c r="C1352" s="2">
        <v>1.457428827463304</v>
      </c>
      <c r="D1352" s="2">
        <v>0.7214808892838265</v>
      </c>
    </row>
    <row r="1353" spans="1:4">
      <c r="A1353" s="2">
        <v>1371</v>
      </c>
      <c r="B1353" s="2">
        <v>1.644949281918686</v>
      </c>
      <c r="C1353" s="2">
        <v>1.459838361283018</v>
      </c>
      <c r="D1353" s="2">
        <v>0.7209247526964222</v>
      </c>
    </row>
    <row r="1354" spans="1:4">
      <c r="A1354" s="2">
        <v>1372</v>
      </c>
      <c r="B1354" s="2">
        <v>1.644927309700734</v>
      </c>
      <c r="C1354" s="2">
        <v>1.462249479178716</v>
      </c>
      <c r="D1354" s="2">
        <v>0.7203682086659033</v>
      </c>
    </row>
    <row r="1355" spans="1:4">
      <c r="A1355" s="2">
        <v>1373</v>
      </c>
      <c r="B1355" s="2">
        <v>1.644906932567462</v>
      </c>
      <c r="C1355" s="2">
        <v>1.464662179983755</v>
      </c>
      <c r="D1355" s="2">
        <v>0.7198112611769192</v>
      </c>
    </row>
    <row r="1356" spans="1:4">
      <c r="A1356" s="2">
        <v>1374</v>
      </c>
      <c r="B1356" s="2">
        <v>1.644888153920309</v>
      </c>
      <c r="C1356" s="2">
        <v>1.467076462528769</v>
      </c>
      <c r="D1356" s="2">
        <v>0.7192539142175514</v>
      </c>
    </row>
    <row r="1357" spans="1:4">
      <c r="A1357" s="2">
        <v>1375</v>
      </c>
      <c r="B1357" s="2">
        <v>1.644870977153406</v>
      </c>
      <c r="C1357" s="2">
        <v>1.469492325641715</v>
      </c>
      <c r="D1357" s="2">
        <v>0.7186961717791874</v>
      </c>
    </row>
    <row r="1358" spans="1:4">
      <c r="A1358" s="2">
        <v>1376</v>
      </c>
      <c r="B1358" s="2">
        <v>1.644855405653615</v>
      </c>
      <c r="C1358" s="2">
        <v>1.471909768147897</v>
      </c>
      <c r="D1358" s="2">
        <v>0.718138037856398</v>
      </c>
    </row>
    <row r="1359" spans="1:4">
      <c r="A1359" s="2">
        <v>1377</v>
      </c>
      <c r="B1359" s="2">
        <v>1.644841442800561</v>
      </c>
      <c r="C1359" s="2">
        <v>1.474328788870023</v>
      </c>
      <c r="D1359" s="2">
        <v>0.7175795164468087</v>
      </c>
    </row>
    <row r="1360" spans="1:4">
      <c r="A1360" s="2">
        <v>1378</v>
      </c>
      <c r="B1360" s="2">
        <v>1.644829091966663</v>
      </c>
      <c r="C1360" s="2">
        <v>1.476749386628222</v>
      </c>
      <c r="D1360" s="2">
        <v>0.7170206115509798</v>
      </c>
    </row>
    <row r="1361" spans="1:4">
      <c r="A1361" s="2">
        <v>1379</v>
      </c>
      <c r="B1361" s="2">
        <v>1.644818356517171</v>
      </c>
      <c r="C1361" s="2">
        <v>1.479171560240105</v>
      </c>
      <c r="D1361" s="2">
        <v>0.7164613271722772</v>
      </c>
    </row>
    <row r="1362" spans="1:4">
      <c r="A1362" s="2">
        <v>1380</v>
      </c>
      <c r="B1362" s="2">
        <v>1.644809239810197</v>
      </c>
      <c r="C1362" s="2">
        <v>1.481595308520784</v>
      </c>
      <c r="D1362" s="2">
        <v>0.7159016673167506</v>
      </c>
    </row>
    <row r="1363" spans="1:4">
      <c r="A1363" s="2">
        <v>1381</v>
      </c>
      <c r="B1363" s="2">
        <v>1.644801745196746</v>
      </c>
      <c r="C1363" s="2">
        <v>1.484020630282912</v>
      </c>
      <c r="D1363" s="2">
        <v>0.7153416359930107</v>
      </c>
    </row>
    <row r="1364" spans="1:4">
      <c r="A1364" s="2">
        <v>1382</v>
      </c>
      <c r="B1364" s="2">
        <v>1.644795876020759</v>
      </c>
      <c r="C1364" s="2">
        <v>1.486447524336737</v>
      </c>
      <c r="D1364" s="2">
        <v>0.7147812372121005</v>
      </c>
    </row>
    <row r="1365" spans="1:4">
      <c r="A1365" s="2">
        <v>1383</v>
      </c>
      <c r="B1365" s="2">
        <v>1.644791635619135</v>
      </c>
      <c r="C1365" s="2">
        <v>1.48887598949011</v>
      </c>
      <c r="D1365" s="2">
        <v>0.7142204749873795</v>
      </c>
    </row>
    <row r="1366" spans="1:4">
      <c r="A1366" s="2">
        <v>1384</v>
      </c>
      <c r="B1366" s="2">
        <v>1.644789027321772</v>
      </c>
      <c r="C1366" s="2">
        <v>1.491306024548549</v>
      </c>
      <c r="D1366" s="2">
        <v>0.7136593533343927</v>
      </c>
    </row>
    <row r="1367" spans="1:4">
      <c r="A1367" s="2">
        <v>1385</v>
      </c>
      <c r="B1367" s="2">
        <v>1.644788054451598</v>
      </c>
      <c r="C1367" s="2">
        <v>1.493737628315256</v>
      </c>
      <c r="D1367" s="2">
        <v>0.7130978762707518</v>
      </c>
    </row>
    <row r="1368" spans="1:4">
      <c r="A1368" s="2">
        <v>1386</v>
      </c>
      <c r="B1368" s="2">
        <v>1.644788720324607</v>
      </c>
      <c r="C1368" s="2">
        <v>1.496170799591166</v>
      </c>
      <c r="D1368" s="2">
        <v>0.7125360478160117</v>
      </c>
    </row>
    <row r="1369" spans="1:4">
      <c r="A1369" s="2">
        <v>1387</v>
      </c>
      <c r="B1369" s="2">
        <v>1.644791028249892</v>
      </c>
      <c r="C1369" s="2">
        <v>1.498605537174968</v>
      </c>
      <c r="D1369" s="2">
        <v>0.7119738719915483</v>
      </c>
    </row>
    <row r="1370" spans="1:4">
      <c r="A1370" s="2">
        <v>1388</v>
      </c>
      <c r="B1370" s="2">
        <v>1.644794981529674</v>
      </c>
      <c r="C1370" s="2">
        <v>1.501041839863157</v>
      </c>
      <c r="D1370" s="2">
        <v>0.7114113528204347</v>
      </c>
    </row>
    <row r="1371" spans="1:4">
      <c r="A1371" s="2">
        <v>1389</v>
      </c>
      <c r="B1371" s="2">
        <v>1.644800583459347</v>
      </c>
      <c r="C1371" s="2">
        <v>1.503479706450052</v>
      </c>
      <c r="D1371" s="2">
        <v>0.7108484943273221</v>
      </c>
    </row>
    <row r="1372" spans="1:4">
      <c r="A1372" s="2">
        <v>1390</v>
      </c>
      <c r="B1372" s="2">
        <v>1.644807837327499</v>
      </c>
      <c r="C1372" s="2">
        <v>1.505919135727848</v>
      </c>
      <c r="D1372" s="2">
        <v>0.7102853005383141</v>
      </c>
    </row>
    <row r="1373" spans="1:4">
      <c r="A1373" s="2">
        <v>1391</v>
      </c>
      <c r="B1373" s="2">
        <v>1.644816746415961</v>
      </c>
      <c r="C1373" s="2">
        <v>1.508360126486638</v>
      </c>
      <c r="D1373" s="2">
        <v>0.7097217754808489</v>
      </c>
    </row>
    <row r="1374" spans="1:4">
      <c r="A1374" s="2">
        <v>1392</v>
      </c>
      <c r="B1374" s="2">
        <v>1.644827313999826</v>
      </c>
      <c r="C1374" s="2">
        <v>1.510802677514449</v>
      </c>
      <c r="D1374" s="2">
        <v>0.7091579231835774</v>
      </c>
    </row>
    <row r="1375" spans="1:4">
      <c r="A1375" s="2">
        <v>1393</v>
      </c>
      <c r="B1375" s="2">
        <v>1.644839543347492</v>
      </c>
      <c r="C1375" s="2">
        <v>1.513246787597279</v>
      </c>
      <c r="D1375" s="2">
        <v>0.7085937476762411</v>
      </c>
    </row>
    <row r="1376" spans="1:4">
      <c r="A1376" s="2">
        <v>1394</v>
      </c>
      <c r="B1376" s="2">
        <v>1.644853437720696</v>
      </c>
      <c r="C1376" s="2">
        <v>1.515692455519129</v>
      </c>
      <c r="D1376" s="2">
        <v>0.7080292529895529</v>
      </c>
    </row>
    <row r="1377" spans="1:4">
      <c r="A1377" s="2">
        <v>1395</v>
      </c>
      <c r="B1377" s="2">
        <v>1.644869000374545</v>
      </c>
      <c r="C1377" s="2">
        <v>1.518139680062035</v>
      </c>
      <c r="D1377" s="2">
        <v>0.7074644431550774</v>
      </c>
    </row>
    <row r="1378" spans="1:4">
      <c r="A1378" s="2">
        <v>1396</v>
      </c>
      <c r="B1378" s="2">
        <v>1.644886234557556</v>
      </c>
      <c r="C1378" s="2">
        <v>1.520588460006107</v>
      </c>
      <c r="D1378" s="2">
        <v>0.7068993222051085</v>
      </c>
    </row>
    <row r="1379" spans="1:4">
      <c r="A1379" s="2">
        <v>1397</v>
      </c>
      <c r="B1379" s="2">
        <v>1.644905143511681</v>
      </c>
      <c r="C1379" s="2">
        <v>1.523038794129552</v>
      </c>
      <c r="D1379" s="2">
        <v>0.7063338941725539</v>
      </c>
    </row>
    <row r="1380" spans="1:4">
      <c r="A1380" s="2">
        <v>1398</v>
      </c>
      <c r="B1380" s="2">
        <v>1.644925730472355</v>
      </c>
      <c r="C1380" s="2">
        <v>1.525490681208714</v>
      </c>
      <c r="D1380" s="2">
        <v>0.7057681630908125</v>
      </c>
    </row>
    <row r="1381" spans="1:4">
      <c r="A1381" s="2">
        <v>1399</v>
      </c>
      <c r="B1381" s="2">
        <v>1.644947998668514</v>
      </c>
      <c r="C1381" s="2">
        <v>1.527944120018103</v>
      </c>
      <c r="D1381" s="2">
        <v>0.7052021329936575</v>
      </c>
    </row>
    <row r="1382" spans="1:4">
      <c r="A1382" s="2">
        <v>1400</v>
      </c>
      <c r="B1382" s="2">
        <v>1.644971951322647</v>
      </c>
      <c r="C1382" s="2">
        <v>1.53039910933043</v>
      </c>
      <c r="D1382" s="2">
        <v>0.7046358079151167</v>
      </c>
    </row>
    <row r="1383" spans="1:4">
      <c r="A1383" s="2">
        <v>1401</v>
      </c>
      <c r="B1383" s="2">
        <v>1.644997591650815</v>
      </c>
      <c r="C1383" s="2">
        <v>1.532855647916629</v>
      </c>
      <c r="D1383" s="2">
        <v>0.7040691918893568</v>
      </c>
    </row>
    <row r="1384" spans="1:4">
      <c r="A1384" s="2">
        <v>1402</v>
      </c>
      <c r="B1384" s="2">
        <v>1.6450249228627</v>
      </c>
      <c r="C1384" s="2">
        <v>1.535313734545906</v>
      </c>
      <c r="D1384" s="2">
        <v>0.7035022889505618</v>
      </c>
    </row>
    <row r="1385" spans="1:4">
      <c r="A1385" s="2">
        <v>1403</v>
      </c>
      <c r="B1385" s="2">
        <v>1.645053948161627</v>
      </c>
      <c r="C1385" s="2">
        <v>1.537773367985751</v>
      </c>
      <c r="D1385" s="2">
        <v>0.7029351031328195</v>
      </c>
    </row>
    <row r="1386" spans="1:4">
      <c r="A1386" s="2">
        <v>1404</v>
      </c>
      <c r="B1386" s="2">
        <v>1.645084670744605</v>
      </c>
      <c r="C1386" s="2">
        <v>1.540234547001979</v>
      </c>
      <c r="D1386" s="2">
        <v>0.7023676384700033</v>
      </c>
    </row>
    <row r="1387" spans="1:4">
      <c r="A1387" s="2">
        <v>1405</v>
      </c>
      <c r="B1387" s="2">
        <v>1.645117093802365</v>
      </c>
      <c r="C1387" s="2">
        <v>1.542697270358764</v>
      </c>
      <c r="D1387" s="2">
        <v>0.7017998989956526</v>
      </c>
    </row>
    <row r="1388" spans="1:4">
      <c r="A1388" s="2">
        <v>1406</v>
      </c>
      <c r="B1388" s="2">
        <v>1.645151220519388</v>
      </c>
      <c r="C1388" s="2">
        <v>1.545161536818656</v>
      </c>
      <c r="D1388" s="2">
        <v>0.701231888742863</v>
      </c>
    </row>
    <row r="1389" spans="1:4">
      <c r="A1389" s="2">
        <v>1407</v>
      </c>
      <c r="B1389" s="2">
        <v>1.645187054073942</v>
      </c>
      <c r="C1389" s="2">
        <v>1.547627345142628</v>
      </c>
      <c r="D1389" s="2">
        <v>0.7006636117441629</v>
      </c>
    </row>
    <row r="1390" spans="1:4">
      <c r="A1390" s="2">
        <v>1408</v>
      </c>
      <c r="B1390" s="2">
        <v>1.645224597638122</v>
      </c>
      <c r="C1390" s="2">
        <v>1.550094694090087</v>
      </c>
      <c r="D1390" s="2">
        <v>0.7000950720314048</v>
      </c>
    </row>
    <row r="1391" spans="1:4">
      <c r="A1391" s="2">
        <v>1409</v>
      </c>
      <c r="B1391" s="2">
        <v>1.645263854377878</v>
      </c>
      <c r="C1391" s="2">
        <v>1.55256358241892</v>
      </c>
      <c r="D1391" s="2">
        <v>0.6995262736356451</v>
      </c>
    </row>
    <row r="1392" spans="1:4">
      <c r="A1392" s="2">
        <v>1410</v>
      </c>
      <c r="B1392" s="2">
        <v>1.645304827453052</v>
      </c>
      <c r="C1392" s="2">
        <v>1.555034008885515</v>
      </c>
      <c r="D1392" s="2">
        <v>0.698957220587033</v>
      </c>
    </row>
    <row r="1393" spans="1:4">
      <c r="A1393" s="2">
        <v>1411</v>
      </c>
      <c r="B1393" s="2">
        <v>1.645347520017419</v>
      </c>
      <c r="C1393" s="2">
        <v>1.557505972244789</v>
      </c>
      <c r="D1393" s="2">
        <v>0.6983879169146947</v>
      </c>
    </row>
    <row r="1394" spans="1:4">
      <c r="A1394" s="2">
        <v>1412</v>
      </c>
      <c r="B1394" s="2">
        <v>1.645391935218708</v>
      </c>
      <c r="C1394" s="2">
        <v>1.55997947125022</v>
      </c>
      <c r="D1394" s="2">
        <v>0.6978183666466198</v>
      </c>
    </row>
    <row r="1395" spans="1:4">
      <c r="A1395" s="2">
        <v>1413</v>
      </c>
      <c r="B1395" s="2">
        <v>1.645438076198657</v>
      </c>
      <c r="C1395" s="2">
        <v>1.562454504653876</v>
      </c>
      <c r="D1395" s="2">
        <v>0.6972485738095475</v>
      </c>
    </row>
    <row r="1396" spans="1:4">
      <c r="A1396" s="2">
        <v>1414</v>
      </c>
      <c r="B1396" s="2">
        <v>1.645485946093029</v>
      </c>
      <c r="C1396" s="2">
        <v>1.564931071206434</v>
      </c>
      <c r="D1396" s="2">
        <v>0.6966785424288551</v>
      </c>
    </row>
    <row r="1397" spans="1:4">
      <c r="A1397" s="2">
        <v>1415</v>
      </c>
      <c r="B1397" s="2">
        <v>1.645535548031659</v>
      </c>
      <c r="C1397" s="2">
        <v>1.567409169657226</v>
      </c>
      <c r="D1397" s="2">
        <v>0.6961082765284431</v>
      </c>
    </row>
    <row r="1398" spans="1:4">
      <c r="A1398" s="2">
        <v>1416</v>
      </c>
      <c r="B1398" s="2">
        <v>1.645586885138485</v>
      </c>
      <c r="C1398" s="2">
        <v>1.569888798754246</v>
      </c>
      <c r="D1398" s="2">
        <v>0.6955377801306255</v>
      </c>
    </row>
    <row r="1399" spans="1:4">
      <c r="A1399" s="2">
        <v>1417</v>
      </c>
      <c r="B1399" s="2">
        <v>1.645639960531584</v>
      </c>
      <c r="C1399" s="2">
        <v>1.572369957244189</v>
      </c>
      <c r="D1399" s="2">
        <v>0.694967057256018</v>
      </c>
    </row>
    <row r="1400" spans="1:4">
      <c r="A1400" s="2">
        <v>1418</v>
      </c>
      <c r="B1400" s="2">
        <v>1.645694777323206</v>
      </c>
      <c r="C1400" s="2">
        <v>1.57485264387248</v>
      </c>
      <c r="D1400" s="2">
        <v>0.6943961119234239</v>
      </c>
    </row>
    <row r="1401" spans="1:4">
      <c r="A1401" s="2">
        <v>1419</v>
      </c>
      <c r="B1401" s="2">
        <v>1.645751338619811</v>
      </c>
      <c r="C1401" s="2">
        <v>1.577336857383291</v>
      </c>
      <c r="D1401" s="2">
        <v>0.6938249481497268</v>
      </c>
    </row>
    <row r="1402" spans="1:4">
      <c r="A1402" s="2">
        <v>1420</v>
      </c>
      <c r="B1402" s="2">
        <v>1.645809647522106</v>
      </c>
      <c r="C1402" s="2">
        <v>1.579822596519574</v>
      </c>
      <c r="D1402" s="2">
        <v>0.6932535699497792</v>
      </c>
    </row>
    <row r="1403" spans="1:4">
      <c r="A1403" s="2">
        <v>1421</v>
      </c>
      <c r="B1403" s="2">
        <v>1.645869707125073</v>
      </c>
      <c r="C1403" s="2">
        <v>1.582309860023089</v>
      </c>
      <c r="D1403" s="2">
        <v>0.692681981336291</v>
      </c>
    </row>
    <row r="1404" spans="1:4">
      <c r="A1404" s="2">
        <v>1422</v>
      </c>
      <c r="B1404" s="2">
        <v>1.645931520518013</v>
      </c>
      <c r="C1404" s="2">
        <v>1.584798646634423</v>
      </c>
      <c r="D1404" s="2">
        <v>0.6921101863197232</v>
      </c>
    </row>
    <row r="1405" spans="1:4">
      <c r="A1405" s="2">
        <v>1423</v>
      </c>
      <c r="B1405" s="2">
        <v>1.645995090784575</v>
      </c>
      <c r="C1405" s="2">
        <v>1.587288955093022</v>
      </c>
      <c r="D1405" s="2">
        <v>0.6915381889081764</v>
      </c>
    </row>
    <row r="1406" spans="1:4">
      <c r="A1406" s="2">
        <v>1424</v>
      </c>
      <c r="B1406" s="2">
        <v>1.646060421002797</v>
      </c>
      <c r="C1406" s="2">
        <v>1.589780784137212</v>
      </c>
      <c r="D1406" s="2">
        <v>0.6909659931072838</v>
      </c>
    </row>
    <row r="1407" spans="1:4">
      <c r="A1407" s="2">
        <v>1425</v>
      </c>
      <c r="B1407" s="2">
        <v>1.646127514245134</v>
      </c>
      <c r="C1407" s="2">
        <v>1.592274132504228</v>
      </c>
      <c r="D1407" s="2">
        <v>0.690393602920103</v>
      </c>
    </row>
    <row r="1408" spans="1:4">
      <c r="A1408" s="2">
        <v>1426</v>
      </c>
      <c r="B1408" s="2">
        <v>1.646196373578503</v>
      </c>
      <c r="C1408" s="2">
        <v>1.594768998930238</v>
      </c>
      <c r="D1408" s="2">
        <v>0.6898210223470069</v>
      </c>
    </row>
    <row r="1409" spans="1:4">
      <c r="A1409" s="2">
        <v>1427</v>
      </c>
      <c r="B1409" s="2">
        <v>1.64626700206431</v>
      </c>
      <c r="C1409" s="2">
        <v>1.597265382150365</v>
      </c>
      <c r="D1409" s="2">
        <v>0.6892482553855801</v>
      </c>
    </row>
    <row r="1410" spans="1:4">
      <c r="A1410" s="2">
        <v>1428</v>
      </c>
      <c r="B1410" s="2">
        <v>1.646339402758485</v>
      </c>
      <c r="C1410" s="2">
        <v>1.59976328089871</v>
      </c>
      <c r="D1410" s="2">
        <v>0.68867530603051</v>
      </c>
    </row>
    <row r="1411" spans="1:4">
      <c r="A1411" s="2">
        <v>1429</v>
      </c>
      <c r="B1411" s="2">
        <v>1.646413578711529</v>
      </c>
      <c r="C1411" s="2">
        <v>1.602262693908388</v>
      </c>
      <c r="D1411" s="2">
        <v>0.6881021782734802</v>
      </c>
    </row>
    <row r="1412" spans="1:4">
      <c r="A1412" s="2">
        <v>1430</v>
      </c>
      <c r="B1412" s="2">
        <v>1.646489532968536</v>
      </c>
      <c r="C1412" s="2">
        <v>1.604763619911533</v>
      </c>
      <c r="D1412" s="2">
        <v>0.6875288761030676</v>
      </c>
    </row>
    <row r="1413" spans="1:4">
      <c r="A1413" s="2">
        <v>1431</v>
      </c>
      <c r="B1413" s="2">
        <v>1.646567268569233</v>
      </c>
      <c r="C1413" s="2">
        <v>1.607266057639335</v>
      </c>
      <c r="D1413" s="2">
        <v>0.6869554035046359</v>
      </c>
    </row>
    <row r="1414" spans="1:4">
      <c r="A1414" s="2">
        <v>1432</v>
      </c>
      <c r="B1414" s="2">
        <v>1.646646788548018</v>
      </c>
      <c r="C1414" s="2">
        <v>1.609770005822064</v>
      </c>
      <c r="D1414" s="2">
        <v>0.6863817644602299</v>
      </c>
    </row>
    <row r="1415" spans="1:4">
      <c r="A1415" s="2">
        <v>1433</v>
      </c>
      <c r="B1415" s="2">
        <v>1.646728095933996</v>
      </c>
      <c r="C1415" s="2">
        <v>1.612275463189084</v>
      </c>
      <c r="D1415" s="2">
        <v>0.6858079629484746</v>
      </c>
    </row>
    <row r="1416" spans="1:4">
      <c r="A1416" s="2">
        <v>1434</v>
      </c>
      <c r="B1416" s="2">
        <v>1.64681119375101</v>
      </c>
      <c r="C1416" s="2">
        <v>1.614782428468883</v>
      </c>
      <c r="D1416" s="2">
        <v>0.685234002944469</v>
      </c>
    </row>
    <row r="1417" spans="1:4">
      <c r="A1417" s="2">
        <v>1435</v>
      </c>
      <c r="B1417" s="2">
        <v>1.646896085017675</v>
      </c>
      <c r="C1417" s="2">
        <v>1.617290900389092</v>
      </c>
      <c r="D1417" s="2">
        <v>0.6846598884196844</v>
      </c>
    </row>
    <row r="1418" spans="1:4">
      <c r="A1418" s="2">
        <v>1436</v>
      </c>
      <c r="B1418" s="2">
        <v>1.646982772747424</v>
      </c>
      <c r="C1418" s="2">
        <v>1.619800877676509</v>
      </c>
      <c r="D1418" s="2">
        <v>0.6840856233418626</v>
      </c>
    </row>
    <row r="1419" spans="1:4">
      <c r="A1419" s="2">
        <v>1437</v>
      </c>
      <c r="B1419" s="2">
        <v>1.647071259948534</v>
      </c>
      <c r="C1419" s="2">
        <v>1.622312359057123</v>
      </c>
      <c r="D1419" s="2">
        <v>0.683511211674912</v>
      </c>
    </row>
    <row r="1420" spans="1:4">
      <c r="A1420" s="2">
        <v>1438</v>
      </c>
      <c r="B1420" s="2">
        <v>1.647161549624162</v>
      </c>
      <c r="C1420" s="2">
        <v>1.624825343256127</v>
      </c>
      <c r="D1420" s="2">
        <v>0.6829366573788094</v>
      </c>
    </row>
    <row r="1421" spans="1:4">
      <c r="A1421" s="2">
        <v>1439</v>
      </c>
      <c r="B1421" s="2">
        <v>1.647253644772384</v>
      </c>
      <c r="C1421" s="2">
        <v>1.627339828997955</v>
      </c>
      <c r="D1421" s="2">
        <v>0.6823619644094954</v>
      </c>
    </row>
    <row r="1422" spans="1:4">
      <c r="A1422" s="2">
        <v>1440</v>
      </c>
      <c r="B1422" s="2">
        <v>1.647347548386229</v>
      </c>
      <c r="C1422" s="2">
        <v>1.629855815006286</v>
      </c>
      <c r="D1422" s="2">
        <v>0.681787136718778</v>
      </c>
    </row>
    <row r="1423" spans="1:4">
      <c r="A1423" s="2">
        <v>1441</v>
      </c>
      <c r="B1423" s="2">
        <v>1.647443263453717</v>
      </c>
      <c r="C1423" s="2">
        <v>1.632373300004081</v>
      </c>
      <c r="D1423" s="2">
        <v>0.6812121782542295</v>
      </c>
    </row>
    <row r="1424" spans="1:4">
      <c r="A1424" s="2">
        <v>1442</v>
      </c>
      <c r="B1424" s="2">
        <v>1.64754079295789</v>
      </c>
      <c r="C1424" s="2">
        <v>1.634892282713587</v>
      </c>
      <c r="D1424" s="2">
        <v>0.6806370929590901</v>
      </c>
    </row>
    <row r="1425" spans="1:4">
      <c r="A1425" s="2">
        <v>1443</v>
      </c>
      <c r="B1425" s="2">
        <v>1.647640139876848</v>
      </c>
      <c r="C1425" s="2">
        <v>1.637412761856379</v>
      </c>
      <c r="D1425" s="2">
        <v>0.6800618847721669</v>
      </c>
    </row>
    <row r="1426" spans="1:4">
      <c r="A1426" s="2">
        <v>1444</v>
      </c>
      <c r="B1426" s="2">
        <v>1.647741307183789</v>
      </c>
      <c r="C1426" s="2">
        <v>1.639934736153353</v>
      </c>
      <c r="D1426" s="2">
        <v>0.6794865576277385</v>
      </c>
    </row>
    <row r="1427" spans="1:4">
      <c r="A1427" s="2">
        <v>1445</v>
      </c>
      <c r="B1427" s="2">
        <v>1.64784429784704</v>
      </c>
      <c r="C1427" s="2">
        <v>1.642458204324772</v>
      </c>
      <c r="D1427" s="2">
        <v>0.6789111154554546</v>
      </c>
    </row>
    <row r="1428" spans="1:4">
      <c r="A1428" s="2">
        <v>1446</v>
      </c>
      <c r="B1428" s="2">
        <v>1.647949114830095</v>
      </c>
      <c r="C1428" s="2">
        <v>1.644983165090272</v>
      </c>
      <c r="D1428" s="2">
        <v>0.6783355621802417</v>
      </c>
    </row>
    <row r="1429" spans="1:4">
      <c r="A1429" s="2">
        <v>1447</v>
      </c>
      <c r="B1429" s="2">
        <v>1.64805576109165</v>
      </c>
      <c r="C1429" s="2">
        <v>1.647509617168884</v>
      </c>
      <c r="D1429" s="2">
        <v>0.6777599017222048</v>
      </c>
    </row>
    <row r="1430" spans="1:4">
      <c r="A1430" s="2">
        <v>1448</v>
      </c>
      <c r="B1430" s="2">
        <v>1.648164239585636</v>
      </c>
      <c r="C1430" s="2">
        <v>1.650037559279051</v>
      </c>
      <c r="D1430" s="2">
        <v>0.6771841379965322</v>
      </c>
    </row>
    <row r="1431" spans="1:4">
      <c r="A1431" s="2">
        <v>1449</v>
      </c>
      <c r="B1431" s="2">
        <v>1.648274553261257</v>
      </c>
      <c r="C1431" s="2">
        <v>1.652566990138655</v>
      </c>
      <c r="D1431" s="2">
        <v>0.676608274913401</v>
      </c>
    </row>
    <row r="1432" spans="1:4">
      <c r="A1432" s="2">
        <v>1450</v>
      </c>
      <c r="B1432" s="2">
        <v>1.648386705063025</v>
      </c>
      <c r="C1432" s="2">
        <v>1.655097908465024</v>
      </c>
      <c r="D1432" s="2">
        <v>0.6760323163778816</v>
      </c>
    </row>
    <row r="1433" spans="1:4">
      <c r="A1433" s="2">
        <v>1451</v>
      </c>
      <c r="B1433" s="2">
        <v>1.648500697930798</v>
      </c>
      <c r="C1433" s="2">
        <v>1.657630312974964</v>
      </c>
      <c r="D1433" s="2">
        <v>0.6754562662898433</v>
      </c>
    </row>
    <row r="1434" spans="1:4">
      <c r="A1434" s="2">
        <v>1452</v>
      </c>
      <c r="B1434" s="2">
        <v>1.648616534799809</v>
      </c>
      <c r="C1434" s="2">
        <v>1.660164202384764</v>
      </c>
      <c r="D1434" s="2">
        <v>0.6748801285438617</v>
      </c>
    </row>
    <row r="1435" spans="1:4">
      <c r="A1435" s="2">
        <v>1453</v>
      </c>
      <c r="B1435" s="2">
        <v>1.648734218600707</v>
      </c>
      <c r="C1435" s="2">
        <v>1.662699575410225</v>
      </c>
      <c r="D1435" s="2">
        <v>0.6743039070291257</v>
      </c>
    </row>
    <row r="1436" spans="1:4">
      <c r="A1436" s="2">
        <v>1454</v>
      </c>
      <c r="B1436" s="2">
        <v>1.648853752259591</v>
      </c>
      <c r="C1436" s="2">
        <v>1.66523643076667</v>
      </c>
      <c r="D1436" s="2">
        <v>0.673727605629344</v>
      </c>
    </row>
    <row r="1437" spans="1:4">
      <c r="A1437" s="2">
        <v>1455</v>
      </c>
      <c r="B1437" s="2">
        <v>1.648975138698044</v>
      </c>
      <c r="C1437" s="2">
        <v>1.667774767168967</v>
      </c>
      <c r="D1437" s="2">
        <v>0.6731512282226548</v>
      </c>
    </row>
    <row r="1438" spans="1:4">
      <c r="A1438" s="2">
        <v>1456</v>
      </c>
      <c r="B1438" s="2">
        <v>1.649098380833169</v>
      </c>
      <c r="C1438" s="2">
        <v>1.670314583331544</v>
      </c>
      <c r="D1438" s="2">
        <v>0.6725747786815339</v>
      </c>
    </row>
    <row r="1439" spans="1:4">
      <c r="A1439" s="2">
        <v>1457</v>
      </c>
      <c r="B1439" s="2">
        <v>1.649223481577625</v>
      </c>
      <c r="C1439" s="2">
        <v>1.672855877968406</v>
      </c>
      <c r="D1439" s="2">
        <v>0.6719982608727039</v>
      </c>
    </row>
    <row r="1440" spans="1:4">
      <c r="A1440" s="2">
        <v>1458</v>
      </c>
      <c r="B1440" s="2">
        <v>1.649350443839663</v>
      </c>
      <c r="C1440" s="2">
        <v>1.67539864979315</v>
      </c>
      <c r="D1440" s="2">
        <v>0.6714216786570444</v>
      </c>
    </row>
    <row r="1441" spans="1:4">
      <c r="A1441" s="2">
        <v>1459</v>
      </c>
      <c r="B1441" s="2">
        <v>1.649479270523162</v>
      </c>
      <c r="C1441" s="2">
        <v>1.677942897518988</v>
      </c>
      <c r="D1441" s="2">
        <v>0.6708450358895033</v>
      </c>
    </row>
    <row r="1442" spans="1:4">
      <c r="A1442" s="2">
        <v>1460</v>
      </c>
      <c r="B1442" s="2">
        <v>1.649609964527659</v>
      </c>
      <c r="C1442" s="2">
        <v>1.680488619858755</v>
      </c>
      <c r="D1442" s="2">
        <v>0.6702683364190072</v>
      </c>
    </row>
    <row r="1443" spans="1:4">
      <c r="A1443" s="2">
        <v>1461</v>
      </c>
      <c r="B1443" s="2">
        <v>1.64974252874839</v>
      </c>
      <c r="C1443" s="2">
        <v>1.683035815524931</v>
      </c>
      <c r="D1443" s="2">
        <v>0.6696915840883735</v>
      </c>
    </row>
    <row r="1444" spans="1:4">
      <c r="A1444" s="2">
        <v>1462</v>
      </c>
      <c r="B1444" s="2">
        <v>1.649876966076321</v>
      </c>
      <c r="C1444" s="2">
        <v>1.685584483229656</v>
      </c>
      <c r="D1444" s="2">
        <v>0.6691147827342223</v>
      </c>
    </row>
    <row r="1445" spans="1:4">
      <c r="A1445" s="2">
        <v>1463</v>
      </c>
      <c r="B1445" s="2">
        <v>1.650013279398189</v>
      </c>
      <c r="C1445" s="2">
        <v>1.688134621684744</v>
      </c>
      <c r="D1445" s="2">
        <v>0.6685379361868897</v>
      </c>
    </row>
    <row r="1446" spans="1:4">
      <c r="A1446" s="2">
        <v>1464</v>
      </c>
      <c r="B1446" s="2">
        <v>1.650151471596532</v>
      </c>
      <c r="C1446" s="2">
        <v>1.690686229601699</v>
      </c>
      <c r="D1446" s="2">
        <v>0.6679610482703426</v>
      </c>
    </row>
    <row r="1447" spans="1:4">
      <c r="A1447" s="2">
        <v>1465</v>
      </c>
      <c r="B1447" s="2">
        <v>1.650291545549725</v>
      </c>
      <c r="C1447" s="2">
        <v>1.693239305691732</v>
      </c>
      <c r="D1447" s="2">
        <v>0.6673841228020915</v>
      </c>
    </row>
    <row r="1448" spans="1:4">
      <c r="A1448" s="2">
        <v>1466</v>
      </c>
      <c r="B1448" s="2">
        <v>1.650433504132019</v>
      </c>
      <c r="C1448" s="2">
        <v>1.695793848665772</v>
      </c>
      <c r="D1448" s="2">
        <v>0.666807163593105</v>
      </c>
    </row>
    <row r="1449" spans="1:4">
      <c r="A1449" s="2">
        <v>1467</v>
      </c>
      <c r="B1449" s="2">
        <v>1.65057735021357</v>
      </c>
      <c r="C1449" s="2">
        <v>1.698349857234488</v>
      </c>
      <c r="D1449" s="2">
        <v>0.6662301744477265</v>
      </c>
    </row>
    <row r="1450" spans="1:4">
      <c r="A1450" s="2">
        <v>1468</v>
      </c>
      <c r="B1450" s="2">
        <v>1.65072308666048</v>
      </c>
      <c r="C1450" s="2">
        <v>1.700907330108292</v>
      </c>
      <c r="D1450" s="2">
        <v>0.6656531591635905</v>
      </c>
    </row>
    <row r="1451" spans="1:4">
      <c r="A1451" s="2">
        <v>1469</v>
      </c>
      <c r="B1451" s="2">
        <v>1.650870716334826</v>
      </c>
      <c r="C1451" s="2">
        <v>1.703466265997363</v>
      </c>
      <c r="D1451" s="2">
        <v>0.6650761215315377</v>
      </c>
    </row>
    <row r="1452" spans="1:4">
      <c r="A1452" s="2">
        <v>1470</v>
      </c>
      <c r="B1452" s="2">
        <v>1.651020242094705</v>
      </c>
      <c r="C1452" s="2">
        <v>1.706026663611664</v>
      </c>
      <c r="D1452" s="2">
        <v>0.664499065335533</v>
      </c>
    </row>
    <row r="1453" spans="1:4">
      <c r="A1453" s="2">
        <v>1471</v>
      </c>
      <c r="B1453" s="2">
        <v>1.651171666794256</v>
      </c>
      <c r="C1453" s="2">
        <v>1.708588521660937</v>
      </c>
      <c r="D1453" s="2">
        <v>0.6639219943525857</v>
      </c>
    </row>
    <row r="1454" spans="1:4">
      <c r="A1454" s="2">
        <v>1472</v>
      </c>
      <c r="B1454" s="2">
        <v>1.651324993283704</v>
      </c>
      <c r="C1454" s="2">
        <v>1.71115183885474</v>
      </c>
      <c r="D1454" s="2">
        <v>0.6633449123526631</v>
      </c>
    </row>
    <row r="1455" spans="1:4">
      <c r="A1455" s="2">
        <v>1473</v>
      </c>
      <c r="B1455" s="2">
        <v>1.651480224409394</v>
      </c>
      <c r="C1455" s="2">
        <v>1.713716613902447</v>
      </c>
      <c r="D1455" s="2">
        <v>0.6627678230986147</v>
      </c>
    </row>
    <row r="1456" spans="1:4">
      <c r="A1456" s="2">
        <v>1474</v>
      </c>
      <c r="B1456" s="2">
        <v>1.651637363013824</v>
      </c>
      <c r="C1456" s="2">
        <v>1.716282845513263</v>
      </c>
      <c r="D1456" s="2">
        <v>0.6621907303460887</v>
      </c>
    </row>
    <row r="1457" spans="1:4">
      <c r="A1457" s="2">
        <v>1475</v>
      </c>
      <c r="B1457" s="2">
        <v>1.65179641193568</v>
      </c>
      <c r="C1457" s="2">
        <v>1.718850532396236</v>
      </c>
      <c r="D1457" s="2">
        <v>0.6616136378434547</v>
      </c>
    </row>
    <row r="1458" spans="1:4">
      <c r="A1458" s="2">
        <v>1476</v>
      </c>
      <c r="B1458" s="2">
        <v>1.651957374009872</v>
      </c>
      <c r="C1458" s="2">
        <v>1.72141967326028</v>
      </c>
      <c r="D1458" s="2">
        <v>0.6610365493317218</v>
      </c>
    </row>
    <row r="1459" spans="1:4">
      <c r="A1459" s="2">
        <v>1477</v>
      </c>
      <c r="B1459" s="2">
        <v>1.652120252067567</v>
      </c>
      <c r="C1459" s="2">
        <v>1.723990266814163</v>
      </c>
      <c r="D1459" s="2">
        <v>0.6604594685444649</v>
      </c>
    </row>
    <row r="1460" spans="1:4">
      <c r="A1460" s="2">
        <v>1478</v>
      </c>
      <c r="B1460" s="2">
        <v>1.652285048936229</v>
      </c>
      <c r="C1460" s="2">
        <v>1.726562311766553</v>
      </c>
      <c r="D1460" s="2">
        <v>0.6598823992077427</v>
      </c>
    </row>
    <row r="1461" spans="1:4">
      <c r="A1461" s="2">
        <v>1479</v>
      </c>
      <c r="B1461" s="2">
        <v>1.652451767439645</v>
      </c>
      <c r="C1461" s="2">
        <v>1.729135806825997</v>
      </c>
      <c r="D1461" s="2">
        <v>0.6593053450400226</v>
      </c>
    </row>
    <row r="1462" spans="1:4">
      <c r="A1462" s="2">
        <v>1480</v>
      </c>
      <c r="B1462" s="2">
        <v>1.652620410397968</v>
      </c>
      <c r="C1462" s="2">
        <v>1.731710750700955</v>
      </c>
      <c r="D1462" s="2">
        <v>0.6587283097521039</v>
      </c>
    </row>
    <row r="1463" spans="1:4">
      <c r="A1463" s="2">
        <v>1481</v>
      </c>
      <c r="B1463" s="2">
        <v>1.652790980627747</v>
      </c>
      <c r="C1463" s="2">
        <v>1.734287142099808</v>
      </c>
      <c r="D1463" s="2">
        <v>0.6581512970470422</v>
      </c>
    </row>
    <row r="1464" spans="1:4">
      <c r="A1464" s="2">
        <v>1482</v>
      </c>
      <c r="B1464" s="2">
        <v>1.652963480941965</v>
      </c>
      <c r="C1464" s="2">
        <v>1.736864979730855</v>
      </c>
      <c r="D1464" s="2">
        <v>0.6575743106200749</v>
      </c>
    </row>
    <row r="1465" spans="1:4">
      <c r="A1465" s="2">
        <v>1483</v>
      </c>
      <c r="B1465" s="2">
        <v>1.653137914150071</v>
      </c>
      <c r="C1465" s="2">
        <v>1.739444262302345</v>
      </c>
      <c r="D1465" s="2">
        <v>0.6569973541585445</v>
      </c>
    </row>
    <row r="1466" spans="1:4">
      <c r="A1466" s="2">
        <v>1484</v>
      </c>
      <c r="B1466" s="2">
        <v>1.653314283058014</v>
      </c>
      <c r="C1466" s="2">
        <v>1.742024988522472</v>
      </c>
      <c r="D1466" s="2">
        <v>0.6564204313418275</v>
      </c>
    </row>
    <row r="1467" spans="1:4">
      <c r="A1467" s="2">
        <v>1485</v>
      </c>
      <c r="B1467" s="2">
        <v>1.653492590468282</v>
      </c>
      <c r="C1467" s="2">
        <v>1.744607157099394</v>
      </c>
      <c r="D1467" s="2">
        <v>0.6558435458412596</v>
      </c>
    </row>
    <row r="1468" spans="1:4">
      <c r="A1468" s="2">
        <v>1486</v>
      </c>
      <c r="B1468" s="2">
        <v>1.653672839179931</v>
      </c>
      <c r="C1468" s="2">
        <v>1.747190766741234</v>
      </c>
      <c r="D1468" s="2">
        <v>0.6552667013200646</v>
      </c>
    </row>
    <row r="1469" spans="1:4">
      <c r="A1469" s="2">
        <v>1487</v>
      </c>
      <c r="B1469" s="2">
        <v>1.653855031988624</v>
      </c>
      <c r="C1469" s="2">
        <v>1.749775816156109</v>
      </c>
      <c r="D1469" s="2">
        <v>0.6546899014332783</v>
      </c>
    </row>
    <row r="1470" spans="1:4">
      <c r="A1470" s="2">
        <v>1488</v>
      </c>
      <c r="B1470" s="2">
        <v>1.654039171686661</v>
      </c>
      <c r="C1470" s="2">
        <v>1.752362304052113</v>
      </c>
      <c r="D1470" s="2">
        <v>0.6541131498276845</v>
      </c>
    </row>
    <row r="1471" spans="1:4">
      <c r="A1471" s="2">
        <v>1489</v>
      </c>
      <c r="B1471" s="2">
        <v>1.654225261063021</v>
      </c>
      <c r="C1471" s="2">
        <v>1.754950229137354</v>
      </c>
      <c r="D1471" s="2">
        <v>0.6535364501417372</v>
      </c>
    </row>
    <row r="1472" spans="1:4">
      <c r="A1472" s="2">
        <v>1490</v>
      </c>
      <c r="B1472" s="2">
        <v>1.654413302903387</v>
      </c>
      <c r="C1472" s="2">
        <v>1.757539590119948</v>
      </c>
      <c r="D1472" s="2">
        <v>0.6529598060054934</v>
      </c>
    </row>
    <row r="1473" spans="1:4">
      <c r="A1473" s="2">
        <v>1491</v>
      </c>
      <c r="B1473" s="2">
        <v>1.654603299990185</v>
      </c>
      <c r="C1473" s="2">
        <v>1.760130385708022</v>
      </c>
      <c r="D1473" s="2">
        <v>0.6523832210405464</v>
      </c>
    </row>
    <row r="1474" spans="1:4">
      <c r="A1474" s="2">
        <v>1492</v>
      </c>
      <c r="B1474" s="2">
        <v>1.654795255102621</v>
      </c>
      <c r="C1474" s="2">
        <v>1.762722614609749</v>
      </c>
      <c r="D1474" s="2">
        <v>0.6518066988599516</v>
      </c>
    </row>
    <row r="1475" spans="1:4">
      <c r="A1475" s="2">
        <v>1493</v>
      </c>
      <c r="B1475" s="2">
        <v>1.65498917101671</v>
      </c>
      <c r="C1475" s="2">
        <v>1.765316275533325</v>
      </c>
      <c r="D1475" s="2">
        <v>0.6512302430681639</v>
      </c>
    </row>
    <row r="1476" spans="1:4">
      <c r="A1476" s="2">
        <v>1494</v>
      </c>
      <c r="B1476" s="2">
        <v>1.655185050505311</v>
      </c>
      <c r="C1476" s="2">
        <v>1.767911367187001</v>
      </c>
      <c r="D1476" s="2">
        <v>0.650653857260967</v>
      </c>
    </row>
    <row r="1477" spans="1:4">
      <c r="A1477" s="2">
        <v>1495</v>
      </c>
      <c r="B1477" s="2">
        <v>1.655382896338168</v>
      </c>
      <c r="C1477" s="2">
        <v>1.770507888279083</v>
      </c>
      <c r="D1477" s="2">
        <v>0.6500775450254064</v>
      </c>
    </row>
    <row r="1478" spans="1:4">
      <c r="A1478" s="2">
        <v>1496</v>
      </c>
      <c r="B1478" s="2">
        <v>1.655582711281935</v>
      </c>
      <c r="C1478" s="2">
        <v>1.77310583751794</v>
      </c>
      <c r="D1478" s="2">
        <v>0.6495013099397254</v>
      </c>
    </row>
    <row r="1479" spans="1:4">
      <c r="A1479" s="2">
        <v>1497</v>
      </c>
      <c r="B1479" s="2">
        <v>1.655784498100212</v>
      </c>
      <c r="C1479" s="2">
        <v>1.775705213612009</v>
      </c>
      <c r="D1479" s="2">
        <v>0.6489251555732992</v>
      </c>
    </row>
    <row r="1480" spans="1:4">
      <c r="A1480" s="2">
        <v>1498</v>
      </c>
      <c r="B1480" s="2">
        <v>1.655988259553587</v>
      </c>
      <c r="C1480" s="2">
        <v>1.778306015269814</v>
      </c>
      <c r="D1480" s="2">
        <v>0.6483490854865679</v>
      </c>
    </row>
    <row r="1481" spans="1:4">
      <c r="A1481" s="2">
        <v>1499</v>
      </c>
      <c r="B1481" s="2">
        <v>1.656193998399658</v>
      </c>
      <c r="C1481" s="2">
        <v>1.780908241199958</v>
      </c>
      <c r="D1481" s="2">
        <v>0.6477731032309753</v>
      </c>
    </row>
    <row r="1482" spans="1:4">
      <c r="A1482" s="2">
        <v>1500</v>
      </c>
      <c r="B1482" s="2">
        <v>1.656401717393076</v>
      </c>
      <c r="C1482" s="2">
        <v>1.783511890111148</v>
      </c>
      <c r="D1482" s="2">
        <v>0.6471972123489026</v>
      </c>
    </row>
    <row r="1483" spans="1:4">
      <c r="A1483" s="2">
        <v>1501</v>
      </c>
      <c r="B1483" s="2">
        <v>1.656611419285574</v>
      </c>
      <c r="C1483" s="2">
        <v>1.786116960712181</v>
      </c>
      <c r="D1483" s="2">
        <v>0.6466214163736081</v>
      </c>
    </row>
    <row r="1484" spans="1:4">
      <c r="A1484" s="2">
        <v>1502</v>
      </c>
      <c r="B1484" s="2">
        <v>1.656823106826004</v>
      </c>
      <c r="C1484" s="2">
        <v>1.788723451711974</v>
      </c>
      <c r="D1484" s="2">
        <v>0.6460457188291633</v>
      </c>
    </row>
    <row r="1485" spans="1:4">
      <c r="A1485" s="2">
        <v>1503</v>
      </c>
      <c r="B1485" s="2">
        <v>1.65703678276037</v>
      </c>
      <c r="C1485" s="2">
        <v>1.791331361819554</v>
      </c>
      <c r="D1485" s="2">
        <v>0.6454701232303907</v>
      </c>
    </row>
    <row r="1486" spans="1:4">
      <c r="A1486" s="2">
        <v>1504</v>
      </c>
      <c r="B1486" s="2">
        <v>1.657252449831857</v>
      </c>
      <c r="C1486" s="2">
        <v>1.793940689744069</v>
      </c>
      <c r="D1486" s="2">
        <v>0.6448946330828058</v>
      </c>
    </row>
    <row r="1487" spans="1:4">
      <c r="A1487" s="2">
        <v>1505</v>
      </c>
      <c r="B1487" s="2">
        <v>1.657470110780873</v>
      </c>
      <c r="C1487" s="2">
        <v>1.796551434194793</v>
      </c>
      <c r="D1487" s="2">
        <v>0.6443192518825547</v>
      </c>
    </row>
    <row r="1488" spans="1:4">
      <c r="A1488" s="2">
        <v>1506</v>
      </c>
      <c r="B1488" s="2">
        <v>1.657689768345077</v>
      </c>
      <c r="C1488" s="2">
        <v>1.799163593881146</v>
      </c>
      <c r="D1488" s="2">
        <v>0.6437439831163527</v>
      </c>
    </row>
    <row r="1489" spans="1:4">
      <c r="A1489" s="2">
        <v>1507</v>
      </c>
      <c r="B1489" s="2">
        <v>1.657911425259414</v>
      </c>
      <c r="C1489" s="2">
        <v>1.801777167512678</v>
      </c>
      <c r="D1489" s="2">
        <v>0.6431688302614293</v>
      </c>
    </row>
    <row r="1490" spans="1:4">
      <c r="A1490" s="2">
        <v>1508</v>
      </c>
      <c r="B1490" s="2">
        <v>1.658135084256145</v>
      </c>
      <c r="C1490" s="2">
        <v>1.804392153799083</v>
      </c>
      <c r="D1490" s="2">
        <v>0.6425937967854682</v>
      </c>
    </row>
    <row r="1491" spans="1:4">
      <c r="A1491" s="2">
        <v>1509</v>
      </c>
      <c r="B1491" s="2">
        <v>1.658360748064889</v>
      </c>
      <c r="C1491" s="2">
        <v>1.807008551450216</v>
      </c>
      <c r="D1491" s="2">
        <v>0.6420188861465475</v>
      </c>
    </row>
    <row r="1492" spans="1:4">
      <c r="A1492" s="2">
        <v>1510</v>
      </c>
      <c r="B1492" s="2">
        <v>1.658588419412651</v>
      </c>
      <c r="C1492" s="2">
        <v>1.809626359176086</v>
      </c>
      <c r="D1492" s="2">
        <v>0.6414441017930853</v>
      </c>
    </row>
    <row r="1493" spans="1:4">
      <c r="A1493" s="2">
        <v>1511</v>
      </c>
      <c r="B1493" s="2">
        <v>1.658818101023849</v>
      </c>
      <c r="C1493" s="2">
        <v>1.812245575686859</v>
      </c>
      <c r="D1493" s="2">
        <v>0.6408694471637829</v>
      </c>
    </row>
    <row r="1494" spans="1:4">
      <c r="A1494" s="2">
        <v>1512</v>
      </c>
      <c r="B1494" s="2">
        <v>1.659049795620362</v>
      </c>
      <c r="C1494" s="2">
        <v>1.814866199692872</v>
      </c>
      <c r="D1494" s="2">
        <v>0.6402949256875685</v>
      </c>
    </row>
    <row r="1495" spans="1:4">
      <c r="A1495" s="2">
        <v>1513</v>
      </c>
      <c r="B1495" s="2">
        <v>1.659283505921549</v>
      </c>
      <c r="C1495" s="2">
        <v>1.81748822990463</v>
      </c>
      <c r="D1495" s="2">
        <v>0.6397205407835427</v>
      </c>
    </row>
    <row r="1496" spans="1:4">
      <c r="A1496" s="2">
        <v>1514</v>
      </c>
      <c r="B1496" s="2">
        <v>1.659519234644295</v>
      </c>
      <c r="C1496" s="2">
        <v>1.820111665032826</v>
      </c>
      <c r="D1496" s="2">
        <v>0.639146295860921</v>
      </c>
    </row>
    <row r="1497" spans="1:4">
      <c r="A1497" s="2">
        <v>1515</v>
      </c>
      <c r="B1497" s="2">
        <v>1.659756984503028</v>
      </c>
      <c r="C1497" s="2">
        <v>1.822736503788313</v>
      </c>
      <c r="D1497" s="2">
        <v>0.6385721943189866</v>
      </c>
    </row>
    <row r="1498" spans="1:4">
      <c r="A1498" s="2">
        <v>1516</v>
      </c>
      <c r="B1498" s="2">
        <v>1.659996758209771</v>
      </c>
      <c r="C1498" s="2">
        <v>1.825362744882148</v>
      </c>
      <c r="D1498" s="2">
        <v>0.6379982395470298</v>
      </c>
    </row>
    <row r="1499" spans="1:4">
      <c r="A1499" s="2">
        <v>1517</v>
      </c>
      <c r="B1499" s="2">
        <v>1.660238558474157</v>
      </c>
      <c r="C1499" s="2">
        <v>1.827990387025563</v>
      </c>
      <c r="D1499" s="2">
        <v>0.6374244349243015</v>
      </c>
    </row>
    <row r="1500" spans="1:4">
      <c r="A1500" s="2">
        <v>1518</v>
      </c>
      <c r="B1500" s="2">
        <v>1.660482388003478</v>
      </c>
      <c r="C1500" s="2">
        <v>1.830619428929991</v>
      </c>
      <c r="D1500" s="2">
        <v>0.6368507838199557</v>
      </c>
    </row>
    <row r="1501" spans="1:4">
      <c r="A1501" s="2">
        <v>1519</v>
      </c>
      <c r="B1501" s="2">
        <v>1.660728249502706</v>
      </c>
      <c r="C1501" s="2">
        <v>1.833249869307054</v>
      </c>
      <c r="D1501" s="2">
        <v>0.6362772895930048</v>
      </c>
    </row>
    <row r="1502" spans="1:4">
      <c r="A1502" s="2">
        <v>1520</v>
      </c>
      <c r="B1502" s="2">
        <v>1.660976145674527</v>
      </c>
      <c r="C1502" s="2">
        <v>1.835881706868574</v>
      </c>
      <c r="D1502" s="2">
        <v>0.6357039555922628</v>
      </c>
    </row>
    <row r="1503" spans="1:4">
      <c r="A1503" s="2">
        <v>1521</v>
      </c>
      <c r="B1503" s="2">
        <v>1.661226079219385</v>
      </c>
      <c r="C1503" s="2">
        <v>1.838514940326581</v>
      </c>
      <c r="D1503" s="2">
        <v>0.6351307851562988</v>
      </c>
    </row>
    <row r="1504" spans="1:4">
      <c r="A1504" s="2">
        <v>1522</v>
      </c>
      <c r="B1504" s="2">
        <v>1.661478052835501</v>
      </c>
      <c r="C1504" s="2">
        <v>1.841149568393305</v>
      </c>
      <c r="D1504" s="2">
        <v>0.6345577816133869</v>
      </c>
    </row>
    <row r="1505" spans="1:4">
      <c r="A1505" s="2">
        <v>1523</v>
      </c>
      <c r="B1505" s="2">
        <v>1.661732069218911</v>
      </c>
      <c r="C1505" s="2">
        <v>1.843785589781182</v>
      </c>
      <c r="D1505" s="2">
        <v>0.6339849482814583</v>
      </c>
    </row>
    <row r="1506" spans="1:4">
      <c r="A1506" s="2">
        <v>1524</v>
      </c>
      <c r="B1506" s="2">
        <v>1.661988131063498</v>
      </c>
      <c r="C1506" s="2">
        <v>1.846423003202856</v>
      </c>
      <c r="D1506" s="2">
        <v>0.6334122884680528</v>
      </c>
    </row>
    <row r="1507" spans="1:4">
      <c r="A1507" s="2">
        <v>1525</v>
      </c>
      <c r="B1507" s="2">
        <v>1.662246241061031</v>
      </c>
      <c r="C1507" s="2">
        <v>1.849061807371194</v>
      </c>
      <c r="D1507" s="2">
        <v>0.6328398054702689</v>
      </c>
    </row>
    <row r="1508" spans="1:4">
      <c r="A1508" s="2">
        <v>1526</v>
      </c>
      <c r="B1508" s="2">
        <v>1.662506401901185</v>
      </c>
      <c r="C1508" s="2">
        <v>1.851702000999266</v>
      </c>
      <c r="D1508" s="2">
        <v>0.6322675025747209</v>
      </c>
    </row>
    <row r="1509" spans="1:4">
      <c r="A1509" s="2">
        <v>1527</v>
      </c>
      <c r="B1509" s="2">
        <v>1.662768616271582</v>
      </c>
      <c r="C1509" s="2">
        <v>1.854343582800363</v>
      </c>
      <c r="D1509" s="2">
        <v>0.6316953830574923</v>
      </c>
    </row>
    <row r="1510" spans="1:4">
      <c r="A1510" s="2">
        <v>1528</v>
      </c>
      <c r="B1510" s="2">
        <v>1.663032886857822</v>
      </c>
      <c r="C1510" s="2">
        <v>1.856986551487995</v>
      </c>
      <c r="D1510" s="2">
        <v>0.6311234501840866</v>
      </c>
    </row>
    <row r="1511" spans="1:4">
      <c r="A1511" s="2">
        <v>1529</v>
      </c>
      <c r="B1511" s="2">
        <v>1.663299216343513</v>
      </c>
      <c r="C1511" s="2">
        <v>1.85963090577589</v>
      </c>
      <c r="D1511" s="2">
        <v>0.6305517072093871</v>
      </c>
    </row>
    <row r="1512" spans="1:4">
      <c r="A1512" s="2">
        <v>1530</v>
      </c>
      <c r="B1512" s="2">
        <v>1.663567607410309</v>
      </c>
      <c r="C1512" s="2">
        <v>1.862276644377996</v>
      </c>
      <c r="D1512" s="2">
        <v>0.6299801573776098</v>
      </c>
    </row>
    <row r="1513" spans="1:4">
      <c r="A1513" s="2">
        <v>1531</v>
      </c>
      <c r="B1513" s="2">
        <v>1.663838062737931</v>
      </c>
      <c r="C1513" s="2">
        <v>1.864923766008487</v>
      </c>
      <c r="D1513" s="2">
        <v>0.6294088039222607</v>
      </c>
    </row>
    <row r="1514" spans="1:4">
      <c r="A1514" s="2">
        <v>1532</v>
      </c>
      <c r="B1514" s="2">
        <v>1.664110585004209</v>
      </c>
      <c r="C1514" s="2">
        <v>1.867572269381752</v>
      </c>
      <c r="D1514" s="2">
        <v>0.628837650066093</v>
      </c>
    </row>
    <row r="1515" spans="1:4">
      <c r="A1515" s="2">
        <v>1533</v>
      </c>
      <c r="B1515" s="2">
        <v>1.664385176885113</v>
      </c>
      <c r="C1515" s="2">
        <v>1.870222153212414</v>
      </c>
      <c r="D1515" s="2">
        <v>0.6282666990210647</v>
      </c>
    </row>
    <row r="1516" spans="1:4">
      <c r="A1516" s="2">
        <v>1534</v>
      </c>
      <c r="B1516" s="2">
        <v>1.664661841054779</v>
      </c>
      <c r="C1516" s="2">
        <v>1.872873416215312</v>
      </c>
      <c r="D1516" s="2">
        <v>0.6276959539882964</v>
      </c>
    </row>
    <row r="1517" spans="1:4">
      <c r="A1517" s="2">
        <v>1535</v>
      </c>
      <c r="B1517" s="2">
        <v>1.664940580185546</v>
      </c>
      <c r="C1517" s="2">
        <v>1.875526057105513</v>
      </c>
      <c r="D1517" s="2">
        <v>0.6271254181580311</v>
      </c>
    </row>
    <row r="1518" spans="1:4">
      <c r="A1518" s="2">
        <v>1536</v>
      </c>
      <c r="B1518" s="2">
        <v>1.665221396947986</v>
      </c>
      <c r="C1518" s="2">
        <v>1.878180074598313</v>
      </c>
      <c r="D1518" s="2">
        <v>0.6265550947095918</v>
      </c>
    </row>
    <row r="1519" spans="1:4">
      <c r="A1519" s="2">
        <v>1537</v>
      </c>
      <c r="B1519" s="2">
        <v>1.665504294010934</v>
      </c>
      <c r="C1519" s="2">
        <v>1.880835467409222</v>
      </c>
      <c r="D1519" s="2">
        <v>0.6259849868113458</v>
      </c>
    </row>
    <row r="1520" spans="1:4">
      <c r="A1520" s="2">
        <v>1538</v>
      </c>
      <c r="B1520" s="2">
        <v>1.665789274041527</v>
      </c>
      <c r="C1520" s="2">
        <v>1.883492234253986</v>
      </c>
      <c r="D1520" s="2">
        <v>0.6254150976206603</v>
      </c>
    </row>
    <row r="1521" spans="1:4">
      <c r="A1521" s="2">
        <v>1539</v>
      </c>
      <c r="B1521" s="2">
        <v>1.666076339705222</v>
      </c>
      <c r="C1521" s="2">
        <v>1.886150373848567</v>
      </c>
      <c r="D1521" s="2">
        <v>0.6248454302838682</v>
      </c>
    </row>
    <row r="1522" spans="1:4">
      <c r="A1522" s="2">
        <v>1540</v>
      </c>
      <c r="B1522" s="2">
        <v>1.666365493665841</v>
      </c>
      <c r="C1522" s="2">
        <v>1.888809884909158</v>
      </c>
      <c r="D1522" s="2">
        <v>0.6242759879362272</v>
      </c>
    </row>
    <row r="1523" spans="1:4">
      <c r="A1523" s="2">
        <v>1541</v>
      </c>
      <c r="B1523" s="2">
        <v>1.666656738585594</v>
      </c>
      <c r="C1523" s="2">
        <v>1.891470766152166</v>
      </c>
      <c r="D1523" s="2">
        <v>0.623706773701884</v>
      </c>
    </row>
    <row r="1524" spans="1:4">
      <c r="A1524" s="2">
        <v>1542</v>
      </c>
      <c r="B1524" s="2">
        <v>1.666950077125117</v>
      </c>
      <c r="C1524" s="2">
        <v>1.894133016294234</v>
      </c>
      <c r="D1524" s="2">
        <v>0.6231377906938362</v>
      </c>
    </row>
    <row r="1525" spans="1:4">
      <c r="A1525" s="2">
        <v>1543</v>
      </c>
      <c r="B1525" s="2">
        <v>1.667245511943494</v>
      </c>
      <c r="C1525" s="2">
        <v>1.896796634052207</v>
      </c>
      <c r="D1525" s="2">
        <v>0.6225690420138996</v>
      </c>
    </row>
    <row r="1526" spans="1:4">
      <c r="A1526" s="2">
        <v>1544</v>
      </c>
      <c r="B1526" s="2">
        <v>1.667543045698298</v>
      </c>
      <c r="C1526" s="2">
        <v>1.899461618143167</v>
      </c>
      <c r="D1526" s="2">
        <v>0.6220005307526678</v>
      </c>
    </row>
    <row r="1527" spans="1:4">
      <c r="A1527" s="2">
        <v>1545</v>
      </c>
      <c r="B1527" s="2">
        <v>1.667842681045614</v>
      </c>
      <c r="C1527" s="2">
        <v>1.902127967284404</v>
      </c>
      <c r="D1527" s="2">
        <v>0.6214322599894806</v>
      </c>
    </row>
    <row r="1528" spans="1:4">
      <c r="A1528" s="2">
        <v>1546</v>
      </c>
      <c r="B1528" s="2">
        <v>1.668144420640076</v>
      </c>
      <c r="C1528" s="2">
        <v>1.904795680193428</v>
      </c>
      <c r="D1528" s="2">
        <v>0.6208642327923888</v>
      </c>
    </row>
    <row r="1529" spans="1:4">
      <c r="A1529" s="2">
        <v>1547</v>
      </c>
      <c r="B1529" s="2">
        <v>1.668448267134896</v>
      </c>
      <c r="C1529" s="2">
        <v>1.907464755587964</v>
      </c>
      <c r="D1529" s="2">
        <v>0.6202964522181209</v>
      </c>
    </row>
    <row r="1530" spans="1:4">
      <c r="A1530" s="2">
        <v>1548</v>
      </c>
      <c r="B1530" s="2">
        <v>1.66875422318189</v>
      </c>
      <c r="C1530" s="2">
        <v>1.91013519218595</v>
      </c>
      <c r="D1530" s="2">
        <v>0.6197289213120489</v>
      </c>
    </row>
    <row r="1531" spans="1:4">
      <c r="A1531" s="2">
        <v>1549</v>
      </c>
      <c r="B1531" s="2">
        <v>1.669062291431518</v>
      </c>
      <c r="C1531" s="2">
        <v>1.912806988705527</v>
      </c>
      <c r="D1531" s="2">
        <v>0.619161643108159</v>
      </c>
    </row>
    <row r="1532" spans="1:4">
      <c r="A1532" s="2">
        <v>1550</v>
      </c>
      <c r="B1532" s="2">
        <v>1.66937247453291</v>
      </c>
      <c r="C1532" s="2">
        <v>1.91548014386506</v>
      </c>
      <c r="D1532" s="2">
        <v>0.6185946206290136</v>
      </c>
    </row>
    <row r="1533" spans="1:4">
      <c r="A1533" s="2">
        <v>1551</v>
      </c>
      <c r="B1533" s="2">
        <v>1.66968477513389</v>
      </c>
      <c r="C1533" s="2">
        <v>1.918154656383101</v>
      </c>
      <c r="D1533" s="2">
        <v>0.6180278568857275</v>
      </c>
    </row>
    <row r="1534" spans="1:4">
      <c r="A1534" s="2">
        <v>1552</v>
      </c>
      <c r="B1534" s="2">
        <v>1.669999195881023</v>
      </c>
      <c r="C1534" s="2">
        <v>1.92083052497842</v>
      </c>
      <c r="D1534" s="2">
        <v>0.617461354877931</v>
      </c>
    </row>
    <row r="1535" spans="1:4">
      <c r="A1535" s="2">
        <v>1553</v>
      </c>
      <c r="B1535" s="2">
        <v>1.670315739419627</v>
      </c>
      <c r="C1535" s="2">
        <v>1.923507748369975</v>
      </c>
      <c r="D1535" s="2">
        <v>0.6168951175937447</v>
      </c>
    </row>
    <row r="1536" spans="1:4">
      <c r="A1536" s="2">
        <v>1554</v>
      </c>
      <c r="B1536" s="2">
        <v>1.670634408393813</v>
      </c>
      <c r="C1536" s="2">
        <v>1.926186325276925</v>
      </c>
      <c r="D1536" s="2">
        <v>0.6163291480097468</v>
      </c>
    </row>
    <row r="1537" spans="1:4">
      <c r="A1537" s="2">
        <v>1555</v>
      </c>
      <c r="B1537" s="2">
        <v>1.67095520544652</v>
      </c>
      <c r="C1537" s="2">
        <v>1.92886625441863</v>
      </c>
      <c r="D1537" s="2">
        <v>0.6157634490909436</v>
      </c>
    </row>
    <row r="1538" spans="1:4">
      <c r="A1538" s="2">
        <v>1556</v>
      </c>
      <c r="B1538" s="2">
        <v>1.671278133219532</v>
      </c>
      <c r="C1538" s="2">
        <v>1.931547534514626</v>
      </c>
      <c r="D1538" s="2">
        <v>0.6151980237907457</v>
      </c>
    </row>
    <row r="1539" spans="1:4">
      <c r="A1539" s="2">
        <v>1557</v>
      </c>
      <c r="B1539" s="2">
        <v>1.671603194353521</v>
      </c>
      <c r="C1539" s="2">
        <v>1.934230164284645</v>
      </c>
      <c r="D1539" s="2">
        <v>0.6146328750509356</v>
      </c>
    </row>
    <row r="1540" spans="1:4">
      <c r="A1540" s="2">
        <v>1558</v>
      </c>
      <c r="B1540" s="2">
        <v>1.67193039148807</v>
      </c>
      <c r="C1540" s="2">
        <v>1.9369141424486</v>
      </c>
      <c r="D1540" s="2">
        <v>0.6140680058016423</v>
      </c>
    </row>
    <row r="1541" spans="1:4">
      <c r="A1541" s="2">
        <v>1559</v>
      </c>
      <c r="B1541" s="2">
        <v>1.672259727261701</v>
      </c>
      <c r="C1541" s="2">
        <v>1.939599467726579</v>
      </c>
      <c r="D1541" s="2">
        <v>0.6135034189613169</v>
      </c>
    </row>
    <row r="1542" spans="1:4">
      <c r="A1542" s="2">
        <v>1560</v>
      </c>
      <c r="B1542" s="2">
        <v>1.672591204311915</v>
      </c>
      <c r="C1542" s="2">
        <v>1.942286138838847</v>
      </c>
      <c r="D1542" s="2">
        <v>0.6129391174367016</v>
      </c>
    </row>
    <row r="1543" spans="1:4">
      <c r="A1543" s="2">
        <v>1561</v>
      </c>
      <c r="B1543" s="2">
        <v>1.672924825275209</v>
      </c>
      <c r="C1543" s="2">
        <v>1.94497415450584</v>
      </c>
      <c r="D1543" s="2">
        <v>0.61237510412281</v>
      </c>
    </row>
    <row r="1544" spans="1:4">
      <c r="A1544" s="2">
        <v>1562</v>
      </c>
      <c r="B1544" s="2">
        <v>1.673260592787115</v>
      </c>
      <c r="C1544" s="2">
        <v>1.947663513448154</v>
      </c>
      <c r="D1544" s="2">
        <v>0.6118113819028985</v>
      </c>
    </row>
    <row r="1545" spans="1:4">
      <c r="A1545" s="2">
        <v>1563</v>
      </c>
      <c r="B1545" s="2">
        <v>1.673598509482229</v>
      </c>
      <c r="C1545" s="2">
        <v>1.950354214386552</v>
      </c>
      <c r="D1545" s="2">
        <v>0.6112479536484442</v>
      </c>
    </row>
    <row r="1546" spans="1:4">
      <c r="A1546" s="2">
        <v>1564</v>
      </c>
      <c r="B1546" s="2">
        <v>1.673938577994233</v>
      </c>
      <c r="C1546" s="2">
        <v>1.953046256041951</v>
      </c>
      <c r="D1546" s="2">
        <v>0.6106848222191185</v>
      </c>
    </row>
    <row r="1547" spans="1:4">
      <c r="A1547" s="2">
        <v>1565</v>
      </c>
      <c r="B1547" s="2">
        <v>1.67428080095593</v>
      </c>
      <c r="C1547" s="2">
        <v>1.955739637135416</v>
      </c>
      <c r="D1547" s="2">
        <v>0.6101219904627679</v>
      </c>
    </row>
    <row r="1548" spans="1:4">
      <c r="A1548" s="2">
        <v>1566</v>
      </c>
      <c r="B1548" s="2">
        <v>1.67462518099928</v>
      </c>
      <c r="C1548" s="2">
        <v>1.958434356388159</v>
      </c>
      <c r="D1548" s="2">
        <v>0.6095594612153891</v>
      </c>
    </row>
    <row r="1549" spans="1:4">
      <c r="A1549" s="2">
        <v>1567</v>
      </c>
      <c r="B1549" s="2">
        <v>1.674971720755414</v>
      </c>
      <c r="C1549" s="2">
        <v>1.961130412521541</v>
      </c>
      <c r="D1549" s="2">
        <v>0.6089972373011054</v>
      </c>
    </row>
    <row r="1550" spans="1:4">
      <c r="A1550" s="2">
        <v>1568</v>
      </c>
      <c r="B1550" s="2">
        <v>1.675320422854678</v>
      </c>
      <c r="C1550" s="2">
        <v>1.963827804257041</v>
      </c>
      <c r="D1550" s="2">
        <v>0.6084353215321514</v>
      </c>
    </row>
    <row r="1551" spans="1:4">
      <c r="A1551" s="2">
        <v>1569</v>
      </c>
      <c r="B1551" s="2">
        <v>1.675671289926649</v>
      </c>
      <c r="C1551" s="2">
        <v>1.966526530316279</v>
      </c>
      <c r="D1551" s="2">
        <v>0.6078737167088448</v>
      </c>
    </row>
    <row r="1552" spans="1:4">
      <c r="A1552" s="2">
        <v>1570</v>
      </c>
      <c r="B1552" s="2">
        <v>1.676024324600177</v>
      </c>
      <c r="C1552" s="2">
        <v>1.969226589420995</v>
      </c>
      <c r="D1552" s="2">
        <v>0.6073124256195708</v>
      </c>
    </row>
    <row r="1553" spans="1:4">
      <c r="A1553" s="2">
        <v>1571</v>
      </c>
      <c r="B1553" s="2">
        <v>1.676379529503404</v>
      </c>
      <c r="C1553" s="2">
        <v>1.971927980293045</v>
      </c>
      <c r="D1553" s="2">
        <v>0.6067514510407614</v>
      </c>
    </row>
    <row r="1554" spans="1:4">
      <c r="A1554" s="2">
        <v>1572</v>
      </c>
      <c r="B1554" s="2">
        <v>1.676736907263797</v>
      </c>
      <c r="C1554" s="2">
        <v>1.974630701654399</v>
      </c>
      <c r="D1554" s="2">
        <v>0.6061907957368755</v>
      </c>
    </row>
    <row r="1555" spans="1:4">
      <c r="A1555" s="2">
        <v>1573</v>
      </c>
      <c r="B1555" s="2">
        <v>1.677096460508178</v>
      </c>
      <c r="C1555" s="2">
        <v>1.977334752227128</v>
      </c>
      <c r="D1555" s="2">
        <v>0.6056304624603814</v>
      </c>
    </row>
    <row r="1556" spans="1:4">
      <c r="A1556" s="2">
        <v>1574</v>
      </c>
      <c r="B1556" s="2">
        <v>1.67745819186275</v>
      </c>
      <c r="C1556" s="2">
        <v>1.980040130733404</v>
      </c>
      <c r="D1556" s="2">
        <v>0.6050704539517373</v>
      </c>
    </row>
    <row r="1557" spans="1:4">
      <c r="A1557" s="2">
        <v>1575</v>
      </c>
      <c r="B1557" s="2">
        <v>1.677822103953125</v>
      </c>
      <c r="C1557" s="2">
        <v>1.982746835895487</v>
      </c>
      <c r="D1557" s="2">
        <v>0.6045107729393769</v>
      </c>
    </row>
    <row r="1558" spans="1:4">
      <c r="A1558" s="2">
        <v>1576</v>
      </c>
      <c r="B1558" s="2">
        <v>1.678188199404357</v>
      </c>
      <c r="C1558" s="2">
        <v>1.98545486643572</v>
      </c>
      <c r="D1558" s="2">
        <v>0.6039514221396882</v>
      </c>
    </row>
    <row r="1559" spans="1:4">
      <c r="A1559" s="2">
        <v>1577</v>
      </c>
      <c r="B1559" s="2">
        <v>1.678556480840966</v>
      </c>
      <c r="C1559" s="2">
        <v>1.988164221076533</v>
      </c>
      <c r="D1559" s="2">
        <v>0.6033924042569991</v>
      </c>
    </row>
    <row r="1560" spans="1:4">
      <c r="A1560" s="2">
        <v>1578</v>
      </c>
      <c r="B1560" s="2">
        <v>1.678926950886965</v>
      </c>
      <c r="C1560" s="2">
        <v>1.990874898540413</v>
      </c>
      <c r="D1560" s="2">
        <v>0.6028337219835638</v>
      </c>
    </row>
    <row r="1561" spans="1:4">
      <c r="A1561" s="2">
        <v>1579</v>
      </c>
      <c r="B1561" s="2">
        <v>1.679299612165897</v>
      </c>
      <c r="C1561" s="2">
        <v>1.993586897549918</v>
      </c>
      <c r="D1561" s="2">
        <v>0.6022753779995437</v>
      </c>
    </row>
    <row r="1562" spans="1:4">
      <c r="A1562" s="2">
        <v>1580</v>
      </c>
      <c r="B1562" s="2">
        <v>1.679674467300853</v>
      </c>
      <c r="C1562" s="2">
        <v>1.996300216827659</v>
      </c>
      <c r="D1562" s="2">
        <v>0.601717374972995</v>
      </c>
    </row>
    <row r="1563" spans="1:4">
      <c r="A1563" s="2">
        <v>1581</v>
      </c>
      <c r="B1563" s="2">
        <v>1.680051518914505</v>
      </c>
      <c r="C1563" s="2">
        <v>1.999014855096294</v>
      </c>
      <c r="D1563" s="2">
        <v>0.6011597155598531</v>
      </c>
    </row>
    <row r="1564" spans="1:4">
      <c r="A1564" s="2">
        <v>1582</v>
      </c>
      <c r="B1564" s="2">
        <v>1.680430769629133</v>
      </c>
      <c r="C1564" s="2">
        <v>2.001730811078521</v>
      </c>
      <c r="D1564" s="2">
        <v>0.6006024024039197</v>
      </c>
    </row>
    <row r="1565" spans="1:4">
      <c r="A1565" s="2">
        <v>1583</v>
      </c>
      <c r="B1565" s="2">
        <v>1.680812222066654</v>
      </c>
      <c r="C1565" s="2">
        <v>2.004448083497068</v>
      </c>
      <c r="D1565" s="2">
        <v>0.60004543813685</v>
      </c>
    </row>
    <row r="1566" spans="1:4">
      <c r="A1566" s="2">
        <v>1584</v>
      </c>
      <c r="B1566" s="2">
        <v>1.68119587884865</v>
      </c>
      <c r="C1566" s="2">
        <v>2.007166671074691</v>
      </c>
      <c r="D1566" s="2">
        <v>0.5994888253781385</v>
      </c>
    </row>
    <row r="1567" spans="1:4">
      <c r="A1567" s="2">
        <v>1585</v>
      </c>
      <c r="B1567" s="2">
        <v>1.681581742596389</v>
      </c>
      <c r="C1567" s="2">
        <v>2.009886572534153</v>
      </c>
      <c r="D1567" s="2">
        <v>0.5989325667351089</v>
      </c>
    </row>
    <row r="1568" spans="1:4">
      <c r="A1568" s="2">
        <v>1586</v>
      </c>
      <c r="B1568" s="2">
        <v>1.681969815930867</v>
      </c>
      <c r="C1568" s="2">
        <v>2.012607786598234</v>
      </c>
      <c r="D1568" s="2">
        <v>0.5983766648029001</v>
      </c>
    </row>
    <row r="1569" spans="1:4">
      <c r="A1569" s="2">
        <v>1587</v>
      </c>
      <c r="B1569" s="2">
        <v>1.682360101472816</v>
      </c>
      <c r="C1569" s="2">
        <v>2.015330311989698</v>
      </c>
      <c r="D1569" s="2">
        <v>0.597821122164458</v>
      </c>
    </row>
    <row r="1570" spans="1:4">
      <c r="A1570" s="2">
        <v>1588</v>
      </c>
      <c r="B1570" s="2">
        <v>1.68275260184275</v>
      </c>
      <c r="C1570" s="2">
        <v>2.018054147431313</v>
      </c>
      <c r="D1570" s="2">
        <v>0.5972659413905208</v>
      </c>
    </row>
    <row r="1571" spans="1:4">
      <c r="A1571" s="2">
        <v>1589</v>
      </c>
      <c r="B1571" s="2">
        <v>1.683147319660984</v>
      </c>
      <c r="C1571" s="2">
        <v>2.020779291645817</v>
      </c>
      <c r="D1571" s="2">
        <v>0.5967111250396142</v>
      </c>
    </row>
    <row r="1572" spans="1:4">
      <c r="A1572" s="2">
        <v>1590</v>
      </c>
      <c r="B1572" s="2">
        <v>1.683544257547653</v>
      </c>
      <c r="C1572" s="2">
        <v>2.02350574335592</v>
      </c>
      <c r="D1572" s="2">
        <v>0.596156675658037</v>
      </c>
    </row>
    <row r="1573" spans="1:4">
      <c r="A1573" s="2">
        <v>1591</v>
      </c>
      <c r="B1573" s="2">
        <v>1.68394341812276</v>
      </c>
      <c r="C1573" s="2">
        <v>2.026233501284296</v>
      </c>
      <c r="D1573" s="2">
        <v>0.5956025957798543</v>
      </c>
    </row>
    <row r="1574" spans="1:4">
      <c r="A1574" s="2">
        <v>1592</v>
      </c>
      <c r="B1574" s="2">
        <v>1.68434480400618</v>
      </c>
      <c r="C1574" s="2">
        <v>2.028962564153568</v>
      </c>
      <c r="D1574" s="2">
        <v>0.5950488879268901</v>
      </c>
    </row>
    <row r="1575" spans="1:4">
      <c r="A1575" s="2">
        <v>1593</v>
      </c>
      <c r="B1575" s="2">
        <v>1.684748417817703</v>
      </c>
      <c r="C1575" s="2">
        <v>2.031692930686308</v>
      </c>
      <c r="D1575" s="2">
        <v>0.5944955546087147</v>
      </c>
    </row>
    <row r="1576" spans="1:4">
      <c r="A1576" s="2">
        <v>1594</v>
      </c>
      <c r="B1576" s="2">
        <v>1.685154262177053</v>
      </c>
      <c r="C1576" s="2">
        <v>2.034424599605011</v>
      </c>
      <c r="D1576" s="2">
        <v>0.5939425983226438</v>
      </c>
    </row>
    <row r="1577" spans="1:4">
      <c r="A1577" s="2">
        <v>1595</v>
      </c>
      <c r="B1577" s="2">
        <v>1.685562339703921</v>
      </c>
      <c r="C1577" s="2">
        <v>2.037157569632103</v>
      </c>
      <c r="D1577" s="2">
        <v>0.5933900215537244</v>
      </c>
    </row>
    <row r="1578" spans="1:4">
      <c r="A1578" s="2">
        <v>1596</v>
      </c>
      <c r="B1578" s="2">
        <v>1.68597265301798</v>
      </c>
      <c r="C1578" s="2">
        <v>2.039891839489915</v>
      </c>
      <c r="D1578" s="2">
        <v>0.592837826774735</v>
      </c>
    </row>
    <row r="1579" spans="1:4">
      <c r="A1579" s="2">
        <v>1597</v>
      </c>
      <c r="B1579" s="2">
        <v>1.686385204738926</v>
      </c>
      <c r="C1579" s="2">
        <v>2.042627407900688</v>
      </c>
      <c r="D1579" s="2">
        <v>0.5922860164461723</v>
      </c>
    </row>
    <row r="1580" spans="1:4">
      <c r="A1580" s="2">
        <v>1598</v>
      </c>
      <c r="B1580" s="2">
        <v>1.686799997486494</v>
      </c>
      <c r="C1580" s="2">
        <v>2.045364273586549</v>
      </c>
      <c r="D1580" s="2">
        <v>0.5917345930162523</v>
      </c>
    </row>
    <row r="1581" spans="1:4">
      <c r="A1581" s="2">
        <v>1599</v>
      </c>
      <c r="B1581" s="2">
        <v>1.687217033880488</v>
      </c>
      <c r="C1581" s="2">
        <v>2.04810243526951</v>
      </c>
      <c r="D1581" s="2">
        <v>0.5911835589209007</v>
      </c>
    </row>
    <row r="1582" spans="1:4">
      <c r="A1582" s="2">
        <v>1600</v>
      </c>
      <c r="B1582" s="2">
        <v>1.687636316540812</v>
      </c>
      <c r="C1582" s="2">
        <v>2.050841891671454</v>
      </c>
      <c r="D1582" s="2">
        <v>0.5906329165837503</v>
      </c>
    </row>
    <row r="1583" spans="1:4">
      <c r="A1583" s="2">
        <v>1601</v>
      </c>
      <c r="B1583" s="2">
        <v>1.688057848087482</v>
      </c>
      <c r="C1583" s="2">
        <v>2.053582641514119</v>
      </c>
      <c r="D1583" s="2">
        <v>0.590082668416136</v>
      </c>
    </row>
    <row r="1584" spans="1:4">
      <c r="A1584" s="2">
        <v>1602</v>
      </c>
      <c r="B1584" s="2">
        <v>1.688481631140669</v>
      </c>
      <c r="C1584" s="2">
        <v>2.056324683519096</v>
      </c>
      <c r="D1584" s="2">
        <v>0.5895328168170915</v>
      </c>
    </row>
    <row r="1585" spans="1:4">
      <c r="A1585" s="2">
        <v>1603</v>
      </c>
      <c r="B1585" s="2">
        <v>1.688907668320712</v>
      </c>
      <c r="C1585" s="2">
        <v>2.059068016407811</v>
      </c>
      <c r="D1585" s="2">
        <v>0.5889833641733462</v>
      </c>
    </row>
    <row r="1586" spans="1:4">
      <c r="A1586" s="2">
        <v>1604</v>
      </c>
      <c r="B1586" s="2">
        <v>1.689335962248153</v>
      </c>
      <c r="C1586" s="2">
        <v>2.061812638901521</v>
      </c>
      <c r="D1586" s="2">
        <v>0.5884343128593212</v>
      </c>
    </row>
    <row r="1587" spans="1:4">
      <c r="A1587" s="2">
        <v>1605</v>
      </c>
      <c r="B1587" s="2">
        <v>1.689766515543757</v>
      </c>
      <c r="C1587" s="2">
        <v>2.064558549721293</v>
      </c>
      <c r="D1587" s="2">
        <v>0.5878856652371289</v>
      </c>
    </row>
    <row r="1588" spans="1:4">
      <c r="A1588" s="2">
        <v>1606</v>
      </c>
      <c r="B1588" s="2">
        <v>1.690199330828537</v>
      </c>
      <c r="C1588" s="2">
        <v>2.067305747587996</v>
      </c>
      <c r="D1588" s="2">
        <v>0.58733742365657</v>
      </c>
    </row>
    <row r="1589" spans="1:4">
      <c r="A1589" s="2">
        <v>1607</v>
      </c>
      <c r="B1589" s="2">
        <v>1.690634410723786</v>
      </c>
      <c r="C1589" s="2">
        <v>2.070054231222294</v>
      </c>
      <c r="D1589" s="2">
        <v>0.5867895904551318</v>
      </c>
    </row>
    <row r="1590" spans="1:4">
      <c r="A1590" s="2">
        <v>1608</v>
      </c>
      <c r="B1590" s="2">
        <v>1.691071757851092</v>
      </c>
      <c r="C1590" s="2">
        <v>2.072803999344632</v>
      </c>
      <c r="D1590" s="2">
        <v>0.5862421679579874</v>
      </c>
    </row>
    <row r="1591" spans="1:4">
      <c r="A1591" s="2">
        <v>1609</v>
      </c>
      <c r="B1591" s="2">
        <v>1.691511374832375</v>
      </c>
      <c r="C1591" s="2">
        <v>2.075555050675218</v>
      </c>
      <c r="D1591" s="2">
        <v>0.5856951584779968</v>
      </c>
    </row>
    <row r="1592" spans="1:4">
      <c r="A1592" s="2">
        <v>1610</v>
      </c>
      <c r="B1592" s="2">
        <v>1.691953264289906</v>
      </c>
      <c r="C1592" s="2">
        <v>2.078307383934019</v>
      </c>
      <c r="D1592" s="2">
        <v>0.5851485643157046</v>
      </c>
    </row>
    <row r="1593" spans="1:4">
      <c r="A1593" s="2">
        <v>1611</v>
      </c>
      <c r="B1593" s="2">
        <v>1.692397428846329</v>
      </c>
      <c r="C1593" s="2">
        <v>2.081060997840739</v>
      </c>
      <c r="D1593" s="2">
        <v>0.5846023877593427</v>
      </c>
    </row>
    <row r="1594" spans="1:4">
      <c r="A1594" s="2">
        <v>1612</v>
      </c>
      <c r="B1594" s="2">
        <v>1.692843871124692</v>
      </c>
      <c r="C1594" s="2">
        <v>2.083815891114822</v>
      </c>
      <c r="D1594" s="2">
        <v>0.5840566310848276</v>
      </c>
    </row>
    <row r="1595" spans="1:4">
      <c r="A1595" s="2">
        <v>1613</v>
      </c>
      <c r="B1595" s="2">
        <v>1.693292593748471</v>
      </c>
      <c r="C1595" s="2">
        <v>2.086572062475421</v>
      </c>
      <c r="D1595" s="2">
        <v>0.5835112965557665</v>
      </c>
    </row>
    <row r="1596" spans="1:4">
      <c r="A1596" s="2">
        <v>1614</v>
      </c>
      <c r="B1596" s="2">
        <v>1.69374359934159</v>
      </c>
      <c r="C1596" s="2">
        <v>2.089329510641396</v>
      </c>
      <c r="D1596" s="2">
        <v>0.5829663864234552</v>
      </c>
    </row>
    <row r="1597" spans="1:4">
      <c r="A1597" s="2">
        <v>1615</v>
      </c>
      <c r="B1597" s="2">
        <v>1.694196890528449</v>
      </c>
      <c r="C1597" s="2">
        <v>2.092088234331301</v>
      </c>
      <c r="D1597" s="2">
        <v>0.582421902926882</v>
      </c>
    </row>
    <row r="1598" spans="1:4">
      <c r="A1598" s="2">
        <v>1616</v>
      </c>
      <c r="B1598" s="2">
        <v>1.694652469933954</v>
      </c>
      <c r="C1598" s="2">
        <v>2.094848232263366</v>
      </c>
      <c r="D1598" s="2">
        <v>0.5818778482927298</v>
      </c>
    </row>
    <row r="1599" spans="1:4">
      <c r="A1599" s="2">
        <v>1617</v>
      </c>
      <c r="B1599" s="2">
        <v>1.695110340183528</v>
      </c>
      <c r="C1599" s="2">
        <v>2.097609503155492</v>
      </c>
      <c r="D1599" s="2">
        <v>0.581334224735379</v>
      </c>
    </row>
    <row r="1600" spans="1:4">
      <c r="A1600" s="2">
        <v>1618</v>
      </c>
      <c r="B1600" s="2">
        <v>1.695570503903149</v>
      </c>
      <c r="C1600" s="2">
        <v>2.100372045725223</v>
      </c>
      <c r="D1600" s="2">
        <v>0.5807910344569126</v>
      </c>
    </row>
    <row r="1601" spans="1:4">
      <c r="A1601" s="2">
        <v>1619</v>
      </c>
      <c r="B1601" s="2">
        <v>1.696032963719367</v>
      </c>
      <c r="C1601" s="2">
        <v>2.10313585868975</v>
      </c>
      <c r="D1601" s="2">
        <v>0.5802482796471167</v>
      </c>
    </row>
    <row r="1602" spans="1:4">
      <c r="A1602" s="2">
        <v>1620</v>
      </c>
      <c r="B1602" s="2">
        <v>1.696497722259328</v>
      </c>
      <c r="C1602" s="2">
        <v>2.105900940765885</v>
      </c>
      <c r="D1602" s="2">
        <v>0.5797059624834882</v>
      </c>
    </row>
    <row r="1603" spans="1:4">
      <c r="A1603" s="2">
        <v>1621</v>
      </c>
      <c r="B1603" s="2">
        <v>1.6969647821508</v>
      </c>
      <c r="C1603" s="2">
        <v>2.108667290670053</v>
      </c>
      <c r="D1603" s="2">
        <v>0.5791640851312372</v>
      </c>
    </row>
    <row r="1604" spans="1:4">
      <c r="A1604" s="2">
        <v>1622</v>
      </c>
      <c r="B1604" s="2">
        <v>1.697434146022201</v>
      </c>
      <c r="C1604" s="2">
        <v>2.111434907118274</v>
      </c>
      <c r="D1604" s="2">
        <v>0.578622649743294</v>
      </c>
    </row>
    <row r="1605" spans="1:4">
      <c r="A1605" s="2">
        <v>1623</v>
      </c>
      <c r="B1605" s="2">
        <v>1.69790581650261</v>
      </c>
      <c r="C1605" s="2">
        <v>2.114203788826154</v>
      </c>
      <c r="D1605" s="2">
        <v>0.578081658460313</v>
      </c>
    </row>
    <row r="1606" spans="1:4">
      <c r="A1606" s="2">
        <v>1624</v>
      </c>
      <c r="B1606" s="2">
        <v>1.698379796221807</v>
      </c>
      <c r="C1606" s="2">
        <v>2.116973934508861</v>
      </c>
      <c r="D1606" s="2">
        <v>0.5775411134106805</v>
      </c>
    </row>
    <row r="1607" spans="1:4">
      <c r="A1607" s="2">
        <v>1625</v>
      </c>
      <c r="B1607" s="2">
        <v>1.698856087810285</v>
      </c>
      <c r="C1607" s="2">
        <v>2.119745342881128</v>
      </c>
      <c r="D1607" s="2">
        <v>0.577001016710518</v>
      </c>
    </row>
    <row r="1608" spans="1:4">
      <c r="A1608" s="2">
        <v>1626</v>
      </c>
      <c r="B1608" s="2">
        <v>1.699334693899276</v>
      </c>
      <c r="C1608" s="2">
        <v>2.12251801265722</v>
      </c>
      <c r="D1608" s="2">
        <v>0.5764613704636925</v>
      </c>
    </row>
    <row r="1609" spans="1:4">
      <c r="A1609" s="2">
        <v>1627</v>
      </c>
      <c r="B1609" s="2">
        <v>1.699815617120777</v>
      </c>
      <c r="C1609" s="2">
        <v>2.12529194255093</v>
      </c>
      <c r="D1609" s="2">
        <v>0.5759221767618208</v>
      </c>
    </row>
    <row r="1610" spans="1:4">
      <c r="A1610" s="2">
        <v>1628</v>
      </c>
      <c r="B1610" s="2">
        <v>1.700298860107572</v>
      </c>
      <c r="C1610" s="2">
        <v>2.128067131275558</v>
      </c>
      <c r="D1610" s="2">
        <v>0.5753834376842799</v>
      </c>
    </row>
    <row r="1611" spans="1:4">
      <c r="A1611" s="2">
        <v>1629</v>
      </c>
      <c r="B1611" s="2">
        <v>1.700784425493256</v>
      </c>
      <c r="C1611" s="2">
        <v>2.130843577543908</v>
      </c>
      <c r="D1611" s="2">
        <v>0.5748451552982108</v>
      </c>
    </row>
    <row r="1612" spans="1:4">
      <c r="A1612" s="2">
        <v>1630</v>
      </c>
      <c r="B1612" s="2">
        <v>1.70127231591225</v>
      </c>
      <c r="C1612" s="2">
        <v>2.133621280068255</v>
      </c>
      <c r="D1612" s="2">
        <v>0.5743073316585325</v>
      </c>
    </row>
    <row r="1613" spans="1:4">
      <c r="A1613" s="2">
        <v>1631</v>
      </c>
      <c r="B1613" s="2">
        <v>1.701762533999839</v>
      </c>
      <c r="C1613" s="2">
        <v>2.136400237560341</v>
      </c>
      <c r="D1613" s="2">
        <v>0.5737699688079448</v>
      </c>
    </row>
    <row r="1614" spans="1:4">
      <c r="A1614" s="2">
        <v>1632</v>
      </c>
      <c r="B1614" s="2">
        <v>1.702255082392183</v>
      </c>
      <c r="C1614" s="2">
        <v>2.139180448731364</v>
      </c>
      <c r="D1614" s="2">
        <v>0.5732330687769411</v>
      </c>
    </row>
    <row r="1615" spans="1:4">
      <c r="A1615" s="2">
        <v>1633</v>
      </c>
      <c r="B1615" s="2">
        <v>1.702749963726343</v>
      </c>
      <c r="C1615" s="2">
        <v>2.141961912291948</v>
      </c>
      <c r="D1615" s="2">
        <v>0.5726966335838177</v>
      </c>
    </row>
    <row r="1616" spans="1:4">
      <c r="A1616" s="2">
        <v>1634</v>
      </c>
      <c r="B1616" s="2">
        <v>1.703247180640305</v>
      </c>
      <c r="C1616" s="2">
        <v>2.144744626952142</v>
      </c>
      <c r="D1616" s="2">
        <v>0.5721606652346822</v>
      </c>
    </row>
    <row r="1617" spans="1:4">
      <c r="A1617" s="2">
        <v>1635</v>
      </c>
      <c r="B1617" s="2">
        <v>1.703746735772999</v>
      </c>
      <c r="C1617" s="2">
        <v>2.147528591421392</v>
      </c>
      <c r="D1617" s="2">
        <v>0.5716251657234639</v>
      </c>
    </row>
    <row r="1618" spans="1:4">
      <c r="A1618" s="2">
        <v>1636</v>
      </c>
      <c r="B1618" s="2">
        <v>1.704248631764324</v>
      </c>
      <c r="C1618" s="2">
        <v>2.150313804408539</v>
      </c>
      <c r="D1618" s="2">
        <v>0.5710901370319252</v>
      </c>
    </row>
    <row r="1619" spans="1:4">
      <c r="A1619" s="2">
        <v>1637</v>
      </c>
      <c r="B1619" s="2">
        <v>1.704752871255172</v>
      </c>
      <c r="C1619" s="2">
        <v>2.153100264621785</v>
      </c>
      <c r="D1619" s="2">
        <v>0.5705555811296732</v>
      </c>
    </row>
    <row r="1620" spans="1:4">
      <c r="A1620" s="2">
        <v>1638</v>
      </c>
      <c r="B1620" s="2">
        <v>1.705259456887447</v>
      </c>
      <c r="C1620" s="2">
        <v>2.155887970768693</v>
      </c>
      <c r="D1620" s="2">
        <v>0.5700214999741691</v>
      </c>
    </row>
    <row r="1621" spans="1:4">
      <c r="A1621" s="2">
        <v>1639</v>
      </c>
      <c r="B1621" s="2">
        <v>1.705768391304084</v>
      </c>
      <c r="C1621" s="2">
        <v>2.158676921556166</v>
      </c>
      <c r="D1621" s="2">
        <v>0.5694878955107407</v>
      </c>
    </row>
    <row r="1622" spans="1:4">
      <c r="A1622" s="2">
        <v>1640</v>
      </c>
      <c r="B1622" s="2">
        <v>1.70627967714908</v>
      </c>
      <c r="C1622" s="2">
        <v>2.161467115690419</v>
      </c>
      <c r="D1622" s="2">
        <v>0.5689547696725958</v>
      </c>
    </row>
    <row r="1623" spans="1:4">
      <c r="A1623" s="2">
        <v>1641</v>
      </c>
      <c r="B1623" s="2">
        <v>1.70679331706751</v>
      </c>
      <c r="C1623" s="2">
        <v>2.164258551876987</v>
      </c>
      <c r="D1623" s="2">
        <v>0.5684221243808317</v>
      </c>
    </row>
    <row r="1624" spans="1:4">
      <c r="A1624" s="2">
        <v>1642</v>
      </c>
      <c r="B1624" s="2">
        <v>1.707309313705545</v>
      </c>
      <c r="C1624" s="2">
        <v>2.167051228820679</v>
      </c>
      <c r="D1624" s="2">
        <v>0.5678899615444517</v>
      </c>
    </row>
    <row r="1625" spans="1:4">
      <c r="A1625" s="2">
        <v>1643</v>
      </c>
      <c r="B1625" s="2">
        <v>1.70782766971048</v>
      </c>
      <c r="C1625" s="2">
        <v>2.169845145225586</v>
      </c>
      <c r="D1625" s="2">
        <v>0.5673582830603743</v>
      </c>
    </row>
    <row r="1626" spans="1:4">
      <c r="A1626" s="2">
        <v>1644</v>
      </c>
      <c r="B1626" s="2">
        <v>1.708348387730754</v>
      </c>
      <c r="C1626" s="2">
        <v>2.172640299795044</v>
      </c>
      <c r="D1626" s="2">
        <v>0.5668270908134505</v>
      </c>
    </row>
    <row r="1627" spans="1:4">
      <c r="A1627" s="2">
        <v>1645</v>
      </c>
      <c r="B1627" s="2">
        <v>1.70887147041597</v>
      </c>
      <c r="C1627" s="2">
        <v>2.175436691231641</v>
      </c>
      <c r="D1627" s="2">
        <v>0.5662963866764728</v>
      </c>
    </row>
    <row r="1628" spans="1:4">
      <c r="A1628" s="2">
        <v>1646</v>
      </c>
      <c r="B1628" s="2">
        <v>1.709396920416914</v>
      </c>
      <c r="C1628" s="2">
        <v>2.17823431823717</v>
      </c>
      <c r="D1628" s="2">
        <v>0.5657661725101945</v>
      </c>
    </row>
    <row r="1629" spans="1:4">
      <c r="A1629" s="2">
        <v>1647</v>
      </c>
      <c r="B1629" s="2">
        <v>1.709924740385582</v>
      </c>
      <c r="C1629" s="2">
        <v>2.181033179512635</v>
      </c>
      <c r="D1629" s="2">
        <v>0.5652364501633416</v>
      </c>
    </row>
    <row r="1630" spans="1:4">
      <c r="A1630" s="2">
        <v>1648</v>
      </c>
      <c r="B1630" s="2">
        <v>1.710454932975195</v>
      </c>
      <c r="C1630" s="2">
        <v>2.183833273758224</v>
      </c>
      <c r="D1630" s="2">
        <v>0.5647072214726266</v>
      </c>
    </row>
    <row r="1631" spans="1:4">
      <c r="A1631" s="2">
        <v>1649</v>
      </c>
      <c r="B1631" s="2">
        <v>1.710987500840224</v>
      </c>
      <c r="C1631" s="2">
        <v>2.186634599673295</v>
      </c>
      <c r="D1631" s="2">
        <v>0.5641784882627658</v>
      </c>
    </row>
    <row r="1632" spans="1:4">
      <c r="A1632" s="2">
        <v>1650</v>
      </c>
      <c r="B1632" s="2">
        <v>1.711522446636406</v>
      </c>
      <c r="C1632" s="2">
        <v>2.189437155956348</v>
      </c>
      <c r="D1632" s="2">
        <v>0.5636502523464937</v>
      </c>
    </row>
    <row r="1633" spans="1:4">
      <c r="A1633" s="2">
        <v>1651</v>
      </c>
      <c r="B1633" s="2">
        <v>1.712059773020772</v>
      </c>
      <c r="C1633" s="2">
        <v>2.192240941305024</v>
      </c>
      <c r="D1633" s="2">
        <v>0.5631225155245784</v>
      </c>
    </row>
    <row r="1634" spans="1:4">
      <c r="A1634" s="2">
        <v>1652</v>
      </c>
      <c r="B1634" s="2">
        <v>1.71259948265166</v>
      </c>
      <c r="C1634" s="2">
        <v>2.195045954416073</v>
      </c>
      <c r="D1634" s="2">
        <v>0.5625952795858385</v>
      </c>
    </row>
    <row r="1635" spans="1:4">
      <c r="A1635" s="2">
        <v>1653</v>
      </c>
      <c r="B1635" s="2">
        <v>1.713141578188738</v>
      </c>
      <c r="C1635" s="2">
        <v>2.197852193985343</v>
      </c>
      <c r="D1635" s="2">
        <v>0.5620685463071591</v>
      </c>
    </row>
    <row r="1636" spans="1:4">
      <c r="A1636" s="2">
        <v>1654</v>
      </c>
      <c r="B1636" s="2">
        <v>1.713686062293025</v>
      </c>
      <c r="C1636" s="2">
        <v>2.200659658707758</v>
      </c>
      <c r="D1636" s="2">
        <v>0.5615423174535084</v>
      </c>
    </row>
    <row r="1637" spans="1:4">
      <c r="A1637" s="2">
        <v>1655</v>
      </c>
      <c r="B1637" s="2">
        <v>1.714232937626914</v>
      </c>
      <c r="C1637" s="2">
        <v>2.2034683472773</v>
      </c>
      <c r="D1637" s="2">
        <v>0.5610165947779555</v>
      </c>
    </row>
    <row r="1638" spans="1:4">
      <c r="A1638" s="2">
        <v>1656</v>
      </c>
      <c r="B1638" s="2">
        <v>1.714782206854181</v>
      </c>
      <c r="C1638" s="2">
        <v>2.206278258386995</v>
      </c>
      <c r="D1638" s="2">
        <v>0.5604913800216865</v>
      </c>
    </row>
    <row r="1639" spans="1:4">
      <c r="A1639" s="2">
        <v>1657</v>
      </c>
      <c r="B1639" s="2">
        <v>1.71533387264002</v>
      </c>
      <c r="C1639" s="2">
        <v>2.209089390728884</v>
      </c>
      <c r="D1639" s="2">
        <v>0.559966674914024</v>
      </c>
    </row>
    <row r="1640" spans="1:4">
      <c r="A1640" s="2">
        <v>1658</v>
      </c>
      <c r="B1640" s="2">
        <v>1.715887937651051</v>
      </c>
      <c r="C1640" s="2">
        <v>2.211901742994021</v>
      </c>
      <c r="D1640" s="2">
        <v>0.5594424811724419</v>
      </c>
    </row>
    <row r="1641" spans="1:4">
      <c r="A1641" s="2">
        <v>1659</v>
      </c>
      <c r="B1641" s="2">
        <v>1.716444404555345</v>
      </c>
      <c r="C1641" s="2">
        <v>2.214715313872435</v>
      </c>
      <c r="D1641" s="2">
        <v>0.558918800502588</v>
      </c>
    </row>
    <row r="1642" spans="1:4">
      <c r="A1642" s="2">
        <v>1660</v>
      </c>
      <c r="B1642" s="2">
        <v>1.71700327602244</v>
      </c>
      <c r="C1642" s="2">
        <v>2.217530102053123</v>
      </c>
      <c r="D1642" s="2">
        <v>0.5583956345982983</v>
      </c>
    </row>
    <row r="1643" spans="1:4">
      <c r="A1643" s="2">
        <v>1661</v>
      </c>
      <c r="B1643" s="2">
        <v>1.717564554723366</v>
      </c>
      <c r="C1643" s="2">
        <v>2.220346106224032</v>
      </c>
      <c r="D1643" s="2">
        <v>0.5578729851416186</v>
      </c>
    </row>
    <row r="1644" spans="1:4">
      <c r="A1644" s="2">
        <v>1662</v>
      </c>
      <c r="B1644" s="2">
        <v>1.718128243330656</v>
      </c>
      <c r="C1644" s="2">
        <v>2.223163325072024</v>
      </c>
      <c r="D1644" s="2">
        <v>0.5573508538028241</v>
      </c>
    </row>
    <row r="1645" spans="1:4">
      <c r="A1645" s="2">
        <v>1663</v>
      </c>
      <c r="B1645" s="2">
        <v>1.718694344518377</v>
      </c>
      <c r="C1645" s="2">
        <v>2.225981757282883</v>
      </c>
      <c r="D1645" s="2">
        <v>0.556829242240435</v>
      </c>
    </row>
    <row r="1646" spans="1:4">
      <c r="A1646" s="2">
        <v>1664</v>
      </c>
      <c r="B1646" s="2">
        <v>1.719262860962134</v>
      </c>
      <c r="C1646" s="2">
        <v>2.228801401541267</v>
      </c>
      <c r="D1646" s="2">
        <v>0.5563081521012399</v>
      </c>
    </row>
    <row r="1647" spans="1:4">
      <c r="A1647" s="2">
        <v>1665</v>
      </c>
      <c r="B1647" s="2">
        <v>1.719833795339101</v>
      </c>
      <c r="C1647" s="2">
        <v>2.231622256530708</v>
      </c>
      <c r="D1647" s="2">
        <v>0.5557875850203159</v>
      </c>
    </row>
    <row r="1648" spans="1:4">
      <c r="A1648" s="2">
        <v>1666</v>
      </c>
      <c r="B1648" s="2">
        <v>1.720407150328035</v>
      </c>
      <c r="C1648" s="2">
        <v>2.234444320933587</v>
      </c>
      <c r="D1648" s="2">
        <v>0.5552675426210454</v>
      </c>
    </row>
    <row r="1649" spans="1:4">
      <c r="A1649" s="2">
        <v>1667</v>
      </c>
      <c r="B1649" s="2">
        <v>1.720982928609292</v>
      </c>
      <c r="C1649" s="2">
        <v>2.237267593431111</v>
      </c>
      <c r="D1649" s="2">
        <v>0.5547480265151399</v>
      </c>
    </row>
    <row r="1650" spans="1:4">
      <c r="A1650" s="2">
        <v>1668</v>
      </c>
      <c r="B1650" s="2">
        <v>1.721561132864853</v>
      </c>
      <c r="C1650" s="2">
        <v>2.240092072703292</v>
      </c>
      <c r="D1650" s="2">
        <v>0.5542290383026605</v>
      </c>
    </row>
    <row r="1651" spans="1:4">
      <c r="A1651" s="2">
        <v>1669</v>
      </c>
      <c r="B1651" s="2">
        <v>1.722141765778333</v>
      </c>
      <c r="C1651" s="2">
        <v>2.242917757428933</v>
      </c>
      <c r="D1651" s="2">
        <v>0.553710579572037</v>
      </c>
    </row>
    <row r="1652" spans="1:4">
      <c r="A1652" s="2">
        <v>1670</v>
      </c>
      <c r="B1652" s="2">
        <v>1.722724830035005</v>
      </c>
      <c r="C1652" s="2">
        <v>2.245744646285602</v>
      </c>
      <c r="D1652" s="2">
        <v>0.5531926519000917</v>
      </c>
    </row>
    <row r="1653" spans="1:4">
      <c r="A1653" s="2">
        <v>1671</v>
      </c>
      <c r="B1653" s="2">
        <v>1.72331032832182</v>
      </c>
      <c r="C1653" s="2">
        <v>2.248572737949618</v>
      </c>
      <c r="D1653" s="2">
        <v>0.5526752568520581</v>
      </c>
    </row>
    <row r="1654" spans="1:4">
      <c r="A1654" s="2">
        <v>1672</v>
      </c>
      <c r="B1654" s="2">
        <v>1.723898263327418</v>
      </c>
      <c r="C1654" s="2">
        <v>2.251402031096022</v>
      </c>
      <c r="D1654" s="2">
        <v>0.5521583959816067</v>
      </c>
    </row>
    <row r="1655" spans="1:4">
      <c r="A1655" s="2">
        <v>1673</v>
      </c>
      <c r="B1655" s="2">
        <v>1.72448863774215</v>
      </c>
      <c r="C1655" s="2">
        <v>2.25423252439856</v>
      </c>
      <c r="D1655" s="2">
        <v>0.5516420708308633</v>
      </c>
    </row>
    <row r="1656" spans="1:4">
      <c r="A1656" s="2">
        <v>1674</v>
      </c>
      <c r="B1656" s="2">
        <v>1.7250814542581</v>
      </c>
      <c r="C1656" s="2">
        <v>2.257064216529667</v>
      </c>
      <c r="D1656" s="2">
        <v>0.5511262829304333</v>
      </c>
    </row>
    <row r="1657" spans="1:4">
      <c r="A1657" s="2">
        <v>1675</v>
      </c>
      <c r="B1657" s="2">
        <v>1.725676715569092</v>
      </c>
      <c r="C1657" s="2">
        <v>2.259897106160441</v>
      </c>
      <c r="D1657" s="2">
        <v>0.5506110337994246</v>
      </c>
    </row>
    <row r="1658" spans="1:4">
      <c r="A1658" s="2">
        <v>1676</v>
      </c>
      <c r="B1658" s="2">
        <v>1.726274424370715</v>
      </c>
      <c r="C1658" s="2">
        <v>2.262731191960615</v>
      </c>
      <c r="D1658" s="2">
        <v>0.5500963249454699</v>
      </c>
    </row>
    <row r="1659" spans="1:4">
      <c r="A1659" s="2">
        <v>1677</v>
      </c>
      <c r="B1659" s="2">
        <v>1.726874583360341</v>
      </c>
      <c r="C1659" s="2">
        <v>2.265566472598556</v>
      </c>
      <c r="D1659" s="2">
        <v>0.5495821578647495</v>
      </c>
    </row>
    <row r="1660" spans="1:4">
      <c r="A1660" s="2">
        <v>1678</v>
      </c>
      <c r="B1660" s="2">
        <v>1.727477195237137</v>
      </c>
      <c r="C1660" s="2">
        <v>2.268402946741223</v>
      </c>
      <c r="D1660" s="2">
        <v>0.5490685340420144</v>
      </c>
    </row>
    <row r="1661" spans="1:4">
      <c r="A1661" s="2">
        <v>1679</v>
      </c>
      <c r="B1661" s="2">
        <v>1.728082262702084</v>
      </c>
      <c r="C1661" s="2">
        <v>2.271240613054154</v>
      </c>
      <c r="D1661" s="2">
        <v>0.5485554549506124</v>
      </c>
    </row>
    <row r="1662" spans="1:4">
      <c r="A1662" s="2">
        <v>1680</v>
      </c>
      <c r="B1662" s="2">
        <v>1.728689788457999</v>
      </c>
      <c r="C1662" s="2">
        <v>2.27407947020145</v>
      </c>
      <c r="D1662" s="2">
        <v>0.5480429220525087</v>
      </c>
    </row>
    <row r="1663" spans="1:4">
      <c r="A1663" s="2">
        <v>1681</v>
      </c>
      <c r="B1663" s="2">
        <v>1.729299775209545</v>
      </c>
      <c r="C1663" s="2">
        <v>2.276919516845743</v>
      </c>
      <c r="D1663" s="2">
        <v>0.5475309367983114</v>
      </c>
    </row>
    <row r="1664" spans="1:4">
      <c r="A1664" s="2">
        <v>1682</v>
      </c>
      <c r="B1664" s="2">
        <v>1.729912225663247</v>
      </c>
      <c r="C1664" s="2">
        <v>2.279760751648179</v>
      </c>
      <c r="D1664" s="2">
        <v>0.5470195006272971</v>
      </c>
    </row>
    <row r="1665" spans="1:4">
      <c r="A1665" s="2">
        <v>1683</v>
      </c>
      <c r="B1665" s="2">
        <v>1.730527142527515</v>
      </c>
      <c r="C1665" s="2">
        <v>2.282603173268397</v>
      </c>
      <c r="D1665" s="2">
        <v>0.5465086149674326</v>
      </c>
    </row>
    <row r="1666" spans="1:4">
      <c r="A1666" s="2">
        <v>1684</v>
      </c>
      <c r="B1666" s="2">
        <v>1.731144528512656</v>
      </c>
      <c r="C1666" s="2">
        <v>2.285446780364507</v>
      </c>
      <c r="D1666" s="2">
        <v>0.5459982812354029</v>
      </c>
    </row>
    <row r="1667" spans="1:4">
      <c r="A1667" s="2">
        <v>1685</v>
      </c>
      <c r="B1667" s="2">
        <v>1.731764386330891</v>
      </c>
      <c r="C1667" s="2">
        <v>2.288291571593065</v>
      </c>
      <c r="D1667" s="2">
        <v>0.5454885008366324</v>
      </c>
    </row>
    <row r="1668" spans="1:4">
      <c r="A1668" s="2">
        <v>1686</v>
      </c>
      <c r="B1668" s="2">
        <v>1.732386718696373</v>
      </c>
      <c r="C1668" s="2">
        <v>2.291137545609056</v>
      </c>
      <c r="D1668" s="2">
        <v>0.5449792751653143</v>
      </c>
    </row>
    <row r="1669" spans="1:4">
      <c r="A1669" s="2">
        <v>1687</v>
      </c>
      <c r="B1669" s="2">
        <v>1.733011528325197</v>
      </c>
      <c r="C1669" s="2">
        <v>2.293984701065865</v>
      </c>
      <c r="D1669" s="2">
        <v>0.5444706056044328</v>
      </c>
    </row>
    <row r="1670" spans="1:4">
      <c r="A1670" s="2">
        <v>1688</v>
      </c>
      <c r="B1670" s="2">
        <v>1.733638817935422</v>
      </c>
      <c r="C1670" s="2">
        <v>2.29683303661526</v>
      </c>
      <c r="D1670" s="2">
        <v>0.5439624935257907</v>
      </c>
    </row>
    <row r="1671" spans="1:4">
      <c r="A1671" s="2">
        <v>1689</v>
      </c>
      <c r="B1671" s="2">
        <v>1.734268590247086</v>
      </c>
      <c r="C1671" s="2">
        <v>2.299682550907367</v>
      </c>
      <c r="D1671" s="2">
        <v>0.5434549402900333</v>
      </c>
    </row>
    <row r="1672" spans="1:4">
      <c r="A1672" s="2">
        <v>1690</v>
      </c>
      <c r="B1672" s="2">
        <v>1.73490084798222</v>
      </c>
      <c r="C1672" s="2">
        <v>2.302533242590647</v>
      </c>
      <c r="D1672" s="2">
        <v>0.5429479472466776</v>
      </c>
    </row>
    <row r="1673" spans="1:4">
      <c r="A1673" s="2">
        <v>1691</v>
      </c>
      <c r="B1673" s="2">
        <v>1.735535593864859</v>
      </c>
      <c r="C1673" s="2">
        <v>2.305385110311873</v>
      </c>
      <c r="D1673" s="2">
        <v>0.5424415157341347</v>
      </c>
    </row>
    <row r="1674" spans="1:4">
      <c r="A1674" s="2">
        <v>1692</v>
      </c>
      <c r="B1674" s="2">
        <v>1.736172830621067</v>
      </c>
      <c r="C1674" s="2">
        <v>2.308238152716108</v>
      </c>
      <c r="D1674" s="2">
        <v>0.5419356470797396</v>
      </c>
    </row>
    <row r="1675" spans="1:4">
      <c r="A1675" s="2">
        <v>1693</v>
      </c>
      <c r="B1675" s="2">
        <v>1.736812560978944</v>
      </c>
      <c r="C1675" s="2">
        <v>2.311092368446687</v>
      </c>
      <c r="D1675" s="2">
        <v>0.5414303425997753</v>
      </c>
    </row>
    <row r="1676" spans="1:4">
      <c r="A1676" s="2">
        <v>1694</v>
      </c>
      <c r="B1676" s="2">
        <v>1.737454787668646</v>
      </c>
      <c r="C1676" s="2">
        <v>2.313947756145184</v>
      </c>
      <c r="D1676" s="2">
        <v>0.5409256035995014</v>
      </c>
    </row>
    <row r="1677" spans="1:4">
      <c r="A1677" s="2">
        <v>1695</v>
      </c>
      <c r="B1677" s="2">
        <v>1.738099513422394</v>
      </c>
      <c r="C1677" s="2">
        <v>2.316804314451388</v>
      </c>
      <c r="D1677" s="2">
        <v>0.5404214313731817</v>
      </c>
    </row>
    <row r="1678" spans="1:4">
      <c r="A1678" s="2">
        <v>1696</v>
      </c>
      <c r="B1678" s="2">
        <v>1.738746740974498</v>
      </c>
      <c r="C1678" s="2">
        <v>2.3196620420033</v>
      </c>
      <c r="D1678" s="2">
        <v>0.5399178272041081</v>
      </c>
    </row>
    <row r="1679" spans="1:4">
      <c r="A1679" s="2">
        <v>1697</v>
      </c>
      <c r="B1679" s="2">
        <v>1.739396473061363</v>
      </c>
      <c r="C1679" s="2">
        <v>2.322520937437082</v>
      </c>
      <c r="D1679" s="2">
        <v>0.5394147923646323</v>
      </c>
    </row>
    <row r="1680" spans="1:4">
      <c r="A1680" s="2">
        <v>1698</v>
      </c>
      <c r="B1680" s="2">
        <v>1.740048712421502</v>
      </c>
      <c r="C1680" s="2">
        <v>2.325380999387048</v>
      </c>
      <c r="D1680" s="2">
        <v>0.5389123281161903</v>
      </c>
    </row>
    <row r="1681" spans="1:4">
      <c r="A1681" s="2">
        <v>1699</v>
      </c>
      <c r="B1681" s="2">
        <v>1.740703461795562</v>
      </c>
      <c r="C1681" s="2">
        <v>2.328242226485643</v>
      </c>
      <c r="D1681" s="2">
        <v>0.5384104357093316</v>
      </c>
    </row>
    <row r="1682" spans="1:4">
      <c r="A1682" s="2">
        <v>1700</v>
      </c>
      <c r="B1682" s="2">
        <v>1.741360723926326</v>
      </c>
      <c r="C1682" s="2">
        <v>2.33110461736341</v>
      </c>
      <c r="D1682" s="2">
        <v>0.5379091163837476</v>
      </c>
    </row>
    <row r="1683" spans="1:4">
      <c r="A1683" s="2">
        <v>1701</v>
      </c>
      <c r="B1683" s="2">
        <v>1.742020501558736</v>
      </c>
      <c r="C1683" s="2">
        <v>2.333968170648974</v>
      </c>
      <c r="D1683" s="2">
        <v>0.5374083713682987</v>
      </c>
    </row>
    <row r="1684" spans="1:4">
      <c r="A1684" s="2">
        <v>1702</v>
      </c>
      <c r="B1684" s="2">
        <v>1.742682797439897</v>
      </c>
      <c r="C1684" s="2">
        <v>2.336832884969012</v>
      </c>
      <c r="D1684" s="2">
        <v>0.5369082018810427</v>
      </c>
    </row>
    <row r="1685" spans="1:4">
      <c r="A1685" s="2">
        <v>1703</v>
      </c>
      <c r="B1685" s="2">
        <v>1.7433476143191</v>
      </c>
      <c r="C1685" s="2">
        <v>2.339698758948231</v>
      </c>
      <c r="D1685" s="2">
        <v>0.5364086091292642</v>
      </c>
    </row>
    <row r="1686" spans="1:4">
      <c r="A1686" s="2">
        <v>1704</v>
      </c>
      <c r="B1686" s="2">
        <v>1.744014954947834</v>
      </c>
      <c r="C1686" s="2">
        <v>2.342565791209347</v>
      </c>
      <c r="D1686" s="2">
        <v>0.535909594309503</v>
      </c>
    </row>
    <row r="1687" spans="1:4">
      <c r="A1687" s="2">
        <v>1705</v>
      </c>
      <c r="B1687" s="2">
        <v>1.74468482207979</v>
      </c>
      <c r="C1687" s="2">
        <v>2.345433980373057</v>
      </c>
      <c r="D1687" s="2">
        <v>0.5354111586075825</v>
      </c>
    </row>
    <row r="1688" spans="1:4">
      <c r="A1688" s="2">
        <v>1706</v>
      </c>
      <c r="B1688" s="2">
        <v>1.74535721847089</v>
      </c>
      <c r="C1688" s="2">
        <v>2.34830332505801</v>
      </c>
      <c r="D1688" s="2">
        <v>0.5349133031986391</v>
      </c>
    </row>
    <row r="1689" spans="1:4">
      <c r="A1689" s="2">
        <v>1707</v>
      </c>
      <c r="B1689" s="2">
        <v>1.746032146879283</v>
      </c>
      <c r="C1689" s="2">
        <v>2.351173823880795</v>
      </c>
      <c r="D1689" s="2">
        <v>0.5344160292471507</v>
      </c>
    </row>
    <row r="1690" spans="1:4">
      <c r="A1690" s="2">
        <v>1708</v>
      </c>
      <c r="B1690" s="2">
        <v>1.746709610065379</v>
      </c>
      <c r="C1690" s="2">
        <v>2.354045475455906</v>
      </c>
      <c r="D1690" s="2">
        <v>0.5339193379069673</v>
      </c>
    </row>
    <row r="1691" spans="1:4">
      <c r="A1691" s="2">
        <v>1709</v>
      </c>
      <c r="B1691" s="2">
        <v>1.747389610791836</v>
      </c>
      <c r="C1691" s="2">
        <v>2.35691827839572</v>
      </c>
      <c r="D1691" s="2">
        <v>0.5334232303213401</v>
      </c>
    </row>
    <row r="1692" spans="1:4">
      <c r="A1692" s="2">
        <v>1710</v>
      </c>
      <c r="B1692" s="2">
        <v>1.748072151823595</v>
      </c>
      <c r="C1692" s="2">
        <v>2.359792231310471</v>
      </c>
      <c r="D1692" s="2">
        <v>0.5329277076229502</v>
      </c>
    </row>
    <row r="1693" spans="1:4">
      <c r="A1693" s="2">
        <v>1711</v>
      </c>
      <c r="B1693" s="2">
        <v>1.748757235927879</v>
      </c>
      <c r="C1693" s="2">
        <v>2.362667332808225</v>
      </c>
      <c r="D1693" s="2">
        <v>0.53243277093394</v>
      </c>
    </row>
    <row r="1694" spans="1:4">
      <c r="A1694" s="2">
        <v>1712</v>
      </c>
      <c r="B1694" s="2">
        <v>1.749444865874214</v>
      </c>
      <c r="C1694" s="2">
        <v>2.365543581494864</v>
      </c>
      <c r="D1694" s="2">
        <v>0.5319384213659417</v>
      </c>
    </row>
    <row r="1695" spans="1:4">
      <c r="A1695" s="2">
        <v>1713</v>
      </c>
      <c r="B1695" s="2">
        <v>1.750135044434434</v>
      </c>
      <c r="C1695" s="2">
        <v>2.368420975974043</v>
      </c>
      <c r="D1695" s="2">
        <v>0.5314446600201075</v>
      </c>
    </row>
    <row r="1696" spans="1:4">
      <c r="A1696" s="2">
        <v>1714</v>
      </c>
      <c r="B1696" s="2">
        <v>1.750827774382701</v>
      </c>
      <c r="C1696" s="2">
        <v>2.37129951484718</v>
      </c>
      <c r="D1696" s="2">
        <v>0.5309514879871421</v>
      </c>
    </row>
    <row r="1697" spans="1:4">
      <c r="A1697" s="2">
        <v>1715</v>
      </c>
      <c r="B1697" s="2">
        <v>1.751523058495507</v>
      </c>
      <c r="C1697" s="2">
        <v>2.374179196713427</v>
      </c>
      <c r="D1697" s="2">
        <v>0.530458906347329</v>
      </c>
    </row>
    <row r="1698" spans="1:4">
      <c r="A1698" s="2">
        <v>1716</v>
      </c>
      <c r="B1698" s="2">
        <v>1.752220899551695</v>
      </c>
      <c r="C1698" s="2">
        <v>2.377060020169637</v>
      </c>
      <c r="D1698" s="2">
        <v>0.5299669161705649</v>
      </c>
    </row>
    <row r="1699" spans="1:4">
      <c r="A1699" s="2">
        <v>1717</v>
      </c>
      <c r="B1699" s="2">
        <v>1.752921300332465</v>
      </c>
      <c r="C1699" s="2">
        <v>2.379941983810344</v>
      </c>
      <c r="D1699" s="2">
        <v>0.5294755185163902</v>
      </c>
    </row>
    <row r="1700" spans="1:4">
      <c r="A1700" s="2">
        <v>1718</v>
      </c>
      <c r="B1700" s="2">
        <v>1.753624263621389</v>
      </c>
      <c r="C1700" s="2">
        <v>2.382825086227743</v>
      </c>
      <c r="D1700" s="2">
        <v>0.528984714434015</v>
      </c>
    </row>
    <row r="1701" spans="1:4">
      <c r="A1701" s="2">
        <v>1719</v>
      </c>
      <c r="B1701" s="2">
        <v>1.754329792204419</v>
      </c>
      <c r="C1701" s="2">
        <v>2.385709326011652</v>
      </c>
      <c r="D1701" s="2">
        <v>0.5284945049623567</v>
      </c>
    </row>
    <row r="1702" spans="1:4">
      <c r="A1702" s="2">
        <v>1720</v>
      </c>
      <c r="B1702" s="2">
        <v>1.755037888869901</v>
      </c>
      <c r="C1702" s="2">
        <v>2.388594701749498</v>
      </c>
      <c r="D1702" s="2">
        <v>0.5280048911300655</v>
      </c>
    </row>
    <row r="1703" spans="1:4">
      <c r="A1703" s="2">
        <v>1721</v>
      </c>
      <c r="B1703" s="2">
        <v>1.755748556408587</v>
      </c>
      <c r="C1703" s="2">
        <v>2.391481212026281</v>
      </c>
      <c r="D1703" s="2">
        <v>0.5275158739555611</v>
      </c>
    </row>
    <row r="1704" spans="1:4">
      <c r="A1704" s="2">
        <v>1722</v>
      </c>
      <c r="B1704" s="2">
        <v>1.756461797613637</v>
      </c>
      <c r="C1704" s="2">
        <v>2.394368855424549</v>
      </c>
      <c r="D1704" s="2">
        <v>0.5270274544470577</v>
      </c>
    </row>
    <row r="1705" spans="1:4">
      <c r="A1705" s="2">
        <v>1723</v>
      </c>
      <c r="B1705" s="2">
        <v>1.757177615280645</v>
      </c>
      <c r="C1705" s="2">
        <v>2.397257630524389</v>
      </c>
      <c r="D1705" s="2">
        <v>0.5265396336025998</v>
      </c>
    </row>
    <row r="1706" spans="1:4">
      <c r="A1706" s="2">
        <v>1724</v>
      </c>
      <c r="B1706" s="2">
        <v>1.757896012207637</v>
      </c>
      <c r="C1706" s="2">
        <v>2.400147535903367</v>
      </c>
      <c r="D1706" s="2">
        <v>0.5260524124100937</v>
      </c>
    </row>
    <row r="1707" spans="1:4">
      <c r="A1707" s="2">
        <v>1725</v>
      </c>
      <c r="B1707" s="2">
        <v>1.758616991195086</v>
      </c>
      <c r="C1707" s="2">
        <v>2.403038570136535</v>
      </c>
      <c r="D1707" s="2">
        <v>0.5255657918473364</v>
      </c>
    </row>
    <row r="1708" spans="1:4">
      <c r="A1708" s="2">
        <v>1726</v>
      </c>
      <c r="B1708" s="2">
        <v>1.759340555045919</v>
      </c>
      <c r="C1708" s="2">
        <v>2.405930731796385</v>
      </c>
      <c r="D1708" s="2">
        <v>0.5250797728820507</v>
      </c>
    </row>
    <row r="1709" spans="1:4">
      <c r="A1709" s="2">
        <v>1727</v>
      </c>
      <c r="B1709" s="2">
        <v>1.760066706565535</v>
      </c>
      <c r="C1709" s="2">
        <v>2.408824019452827</v>
      </c>
      <c r="D1709" s="2">
        <v>0.5245943564719147</v>
      </c>
    </row>
    <row r="1710" spans="1:4">
      <c r="A1710" s="2">
        <v>1728</v>
      </c>
      <c r="B1710" s="2">
        <v>1.76079544856181</v>
      </c>
      <c r="C1710" s="2">
        <v>2.411718431673165</v>
      </c>
      <c r="D1710" s="2">
        <v>0.5241095435645946</v>
      </c>
    </row>
    <row r="1711" spans="1:4">
      <c r="A1711" s="2">
        <v>1729</v>
      </c>
      <c r="B1711" s="2">
        <v>1.761526783845102</v>
      </c>
      <c r="C1711" s="2">
        <v>2.414613967022071</v>
      </c>
      <c r="D1711" s="2">
        <v>0.5236253350977765</v>
      </c>
    </row>
    <row r="1712" spans="1:4">
      <c r="A1712" s="2">
        <v>1730</v>
      </c>
      <c r="B1712" s="2">
        <v>1.762260715228268</v>
      </c>
      <c r="C1712" s="2">
        <v>2.417510624061544</v>
      </c>
      <c r="D1712" s="2">
        <v>0.5231417319992012</v>
      </c>
    </row>
    <row r="1713" spans="1:4">
      <c r="A1713" s="2">
        <v>1731</v>
      </c>
      <c r="B1713" s="2">
        <v>1.762997245526671</v>
      </c>
      <c r="C1713" s="2">
        <v>2.420408401350908</v>
      </c>
      <c r="D1713" s="2">
        <v>0.5226587351866909</v>
      </c>
    </row>
    <row r="1714" spans="1:4">
      <c r="A1714" s="2">
        <v>1732</v>
      </c>
      <c r="B1714" s="2">
        <v>1.763736377558188</v>
      </c>
      <c r="C1714" s="2">
        <v>2.42330729744676</v>
      </c>
      <c r="D1714" s="2">
        <v>0.5221763455681883</v>
      </c>
    </row>
    <row r="1715" spans="1:4">
      <c r="A1715" s="2">
        <v>1733</v>
      </c>
      <c r="B1715" s="2">
        <v>1.764478114143225</v>
      </c>
      <c r="C1715" s="2">
        <v>2.426207310902958</v>
      </c>
      <c r="D1715" s="2">
        <v>0.5216945640417838</v>
      </c>
    </row>
    <row r="1716" spans="1:4">
      <c r="A1716" s="2">
        <v>1734</v>
      </c>
      <c r="B1716" s="2">
        <v>1.765222458104715</v>
      </c>
      <c r="C1716" s="2">
        <v>2.429108440270593</v>
      </c>
      <c r="D1716" s="2">
        <v>0.5212133914957512</v>
      </c>
    </row>
    <row r="1717" spans="1:4">
      <c r="A1717" s="2">
        <v>1735</v>
      </c>
      <c r="B1717" s="2">
        <v>1.765969412268138</v>
      </c>
      <c r="C1717" s="2">
        <v>2.432010684097949</v>
      </c>
      <c r="D1717" s="2">
        <v>0.5207328288085791</v>
      </c>
    </row>
    <row r="1718" spans="1:4">
      <c r="A1718" s="2">
        <v>1736</v>
      </c>
      <c r="B1718" s="2">
        <v>1.76671897946152</v>
      </c>
      <c r="C1718" s="2">
        <v>2.43491404093049</v>
      </c>
      <c r="D1718" s="2">
        <v>0.5202528768490046</v>
      </c>
    </row>
    <row r="1719" spans="1:4">
      <c r="A1719" s="2">
        <v>1737</v>
      </c>
      <c r="B1719" s="2">
        <v>1.767471162515451</v>
      </c>
      <c r="C1719" s="2">
        <v>2.437818509310822</v>
      </c>
      <c r="D1719" s="2">
        <v>0.5197735364760466</v>
      </c>
    </row>
    <row r="1720" spans="1:4">
      <c r="A1720" s="2">
        <v>1738</v>
      </c>
      <c r="B1720" s="2">
        <v>1.768225964263088</v>
      </c>
      <c r="C1720" s="2">
        <v>2.440724087778678</v>
      </c>
      <c r="D1720" s="2">
        <v>0.519294808539035</v>
      </c>
    </row>
    <row r="1721" spans="1:4">
      <c r="A1721" s="2">
        <v>1739</v>
      </c>
      <c r="B1721" s="2">
        <v>1.76898338754016</v>
      </c>
      <c r="C1721" s="2">
        <v>2.443630774870869</v>
      </c>
      <c r="D1721" s="2">
        <v>0.5188166938776504</v>
      </c>
    </row>
    <row r="1722" spans="1:4">
      <c r="A1722" s="2">
        <v>1740</v>
      </c>
      <c r="B1722" s="2">
        <v>1.769743435184989</v>
      </c>
      <c r="C1722" s="2">
        <v>2.446538569121286</v>
      </c>
      <c r="D1722" s="2">
        <v>0.5183391933219498</v>
      </c>
    </row>
    <row r="1723" spans="1:4">
      <c r="A1723" s="2">
        <v>1741</v>
      </c>
      <c r="B1723" s="2">
        <v>1.77050611003848</v>
      </c>
      <c r="C1723" s="2">
        <v>2.449447469060837</v>
      </c>
      <c r="D1723" s="2">
        <v>0.5178623076924072</v>
      </c>
    </row>
    <row r="1724" spans="1:4">
      <c r="A1724" s="2">
        <v>1742</v>
      </c>
      <c r="B1724" s="2">
        <v>1.771271414944139</v>
      </c>
      <c r="C1724" s="2">
        <v>2.452357473217448</v>
      </c>
      <c r="D1724" s="2">
        <v>0.5173860377999411</v>
      </c>
    </row>
    <row r="1725" spans="1:4">
      <c r="A1725" s="2">
        <v>1743</v>
      </c>
      <c r="B1725" s="2">
        <v>1.772039352748085</v>
      </c>
      <c r="C1725" s="2">
        <v>2.455268580116019</v>
      </c>
      <c r="D1725" s="2">
        <v>0.5169103844459513</v>
      </c>
    </row>
    <row r="1726" spans="1:4">
      <c r="A1726" s="2">
        <v>1744</v>
      </c>
      <c r="B1726" s="2">
        <v>1.772809926299046</v>
      </c>
      <c r="C1726" s="2">
        <v>2.458180788278403</v>
      </c>
      <c r="D1726" s="2">
        <v>0.5164353484223507</v>
      </c>
    </row>
    <row r="1727" spans="1:4">
      <c r="A1727" s="2">
        <v>1745</v>
      </c>
      <c r="B1727" s="2">
        <v>1.773583138448374</v>
      </c>
      <c r="C1727" s="2">
        <v>2.461094096223374</v>
      </c>
      <c r="D1727" s="2">
        <v>0.5159609305115987</v>
      </c>
    </row>
    <row r="1728" spans="1:4">
      <c r="A1728" s="2">
        <v>1746</v>
      </c>
      <c r="B1728" s="2">
        <v>1.774358992050049</v>
      </c>
      <c r="C1728" s="2">
        <v>2.464008502466591</v>
      </c>
      <c r="D1728" s="2">
        <v>0.5154871314867382</v>
      </c>
    </row>
    <row r="1729" spans="1:4">
      <c r="A1729" s="2">
        <v>1747</v>
      </c>
      <c r="B1729" s="2">
        <v>1.775137489960688</v>
      </c>
      <c r="C1729" s="2">
        <v>2.466924005520593</v>
      </c>
      <c r="D1729" s="2">
        <v>0.5150139521114239</v>
      </c>
    </row>
    <row r="1730" spans="1:4">
      <c r="A1730" s="2">
        <v>1748</v>
      </c>
      <c r="B1730" s="2">
        <v>1.775918635039549</v>
      </c>
      <c r="C1730" s="2">
        <v>2.469840603894743</v>
      </c>
      <c r="D1730" s="2">
        <v>0.5145413931399594</v>
      </c>
    </row>
    <row r="1731" spans="1:4">
      <c r="A1731" s="2">
        <v>1749</v>
      </c>
      <c r="B1731" s="2">
        <v>1.77670243014854</v>
      </c>
      <c r="C1731" s="2">
        <v>2.472758296095213</v>
      </c>
      <c r="D1731" s="2">
        <v>0.5140694553173313</v>
      </c>
    </row>
    <row r="1732" spans="1:4">
      <c r="A1732" s="2">
        <v>1750</v>
      </c>
      <c r="B1732" s="2">
        <v>1.777488878152223</v>
      </c>
      <c r="C1732" s="2">
        <v>2.475677080624955</v>
      </c>
      <c r="D1732" s="2">
        <v>0.5135981393792415</v>
      </c>
    </row>
    <row r="1733" spans="1:4">
      <c r="A1733" s="2">
        <v>1751</v>
      </c>
      <c r="B1733" s="2">
        <v>1.778277981917824</v>
      </c>
      <c r="C1733" s="2">
        <v>2.478596955983674</v>
      </c>
      <c r="D1733" s="2">
        <v>0.5131274460521422</v>
      </c>
    </row>
    <row r="1734" spans="1:4">
      <c r="A1734" s="2">
        <v>1752</v>
      </c>
      <c r="B1734" s="2">
        <v>1.779069744315233</v>
      </c>
      <c r="C1734" s="2">
        <v>2.481517920667787</v>
      </c>
      <c r="D1734" s="2">
        <v>0.5126573760532691</v>
      </c>
    </row>
    <row r="1735" spans="1:4">
      <c r="A1735" s="2">
        <v>1753</v>
      </c>
      <c r="B1735" s="2">
        <v>1.77986416821702</v>
      </c>
      <c r="C1735" s="2">
        <v>2.484439973170407</v>
      </c>
      <c r="D1735" s="2">
        <v>0.5121879300906766</v>
      </c>
    </row>
    <row r="1736" spans="1:4">
      <c r="A1736" s="2">
        <v>1754</v>
      </c>
      <c r="B1736" s="2">
        <v>1.780661256498427</v>
      </c>
      <c r="C1736" s="2">
        <v>2.487363111981306</v>
      </c>
      <c r="D1736" s="2">
        <v>0.5117191088632709</v>
      </c>
    </row>
    <row r="1737" spans="1:4">
      <c r="A1737" s="2">
        <v>1755</v>
      </c>
      <c r="B1737" s="2">
        <v>1.781461012037386</v>
      </c>
      <c r="C1737" s="2">
        <v>2.490287335586892</v>
      </c>
      <c r="D1737" s="2">
        <v>0.5112509130608444</v>
      </c>
    </row>
    <row r="1738" spans="1:4">
      <c r="A1738" s="2">
        <v>1756</v>
      </c>
      <c r="B1738" s="2">
        <v>1.782263437714515</v>
      </c>
      <c r="C1738" s="2">
        <v>2.493212642470175</v>
      </c>
      <c r="D1738" s="2">
        <v>0.5107833433641097</v>
      </c>
    </row>
    <row r="1739" spans="1:4">
      <c r="A1739" s="2">
        <v>1757</v>
      </c>
      <c r="B1739" s="2">
        <v>1.78306853641313</v>
      </c>
      <c r="C1739" s="2">
        <v>2.496139031110734</v>
      </c>
      <c r="D1739" s="2">
        <v>0.5103164004447349</v>
      </c>
    </row>
    <row r="1740" spans="1:4">
      <c r="A1740" s="2">
        <v>1758</v>
      </c>
      <c r="B1740" s="2">
        <v>1.783876311019244</v>
      </c>
      <c r="C1740" s="2">
        <v>2.499066499984697</v>
      </c>
      <c r="D1740" s="2">
        <v>0.5098500849653771</v>
      </c>
    </row>
    <row r="1741" spans="1:4">
      <c r="A1741" s="2">
        <v>1759</v>
      </c>
      <c r="B1741" s="2">
        <v>1.784686764421584</v>
      </c>
      <c r="C1741" s="2">
        <v>2.501995047564707</v>
      </c>
      <c r="D1741" s="2">
        <v>0.5093843975797158</v>
      </c>
    </row>
    <row r="1742" spans="1:4">
      <c r="A1742" s="2">
        <v>1760</v>
      </c>
      <c r="B1742" s="2">
        <v>1.785499899511575</v>
      </c>
      <c r="C1742" s="2">
        <v>2.504924672319887</v>
      </c>
      <c r="D1742" s="2">
        <v>0.50891933893249</v>
      </c>
    </row>
    <row r="1743" spans="1:4">
      <c r="A1743" s="2">
        <v>1761</v>
      </c>
      <c r="B1743" s="2">
        <v>1.786315719183361</v>
      </c>
      <c r="C1743" s="2">
        <v>2.507855372715811</v>
      </c>
      <c r="D1743" s="2">
        <v>0.5084549096595301</v>
      </c>
    </row>
    <row r="1744" spans="1:4">
      <c r="A1744" s="2">
        <v>1762</v>
      </c>
      <c r="B1744" s="2">
        <v>1.787134226333811</v>
      </c>
      <c r="C1744" s="2">
        <v>2.510787147214491</v>
      </c>
      <c r="D1744" s="2">
        <v>0.507991110387793</v>
      </c>
    </row>
    <row r="1745" spans="1:4">
      <c r="A1745" s="2">
        <v>1763</v>
      </c>
      <c r="B1745" s="2">
        <v>1.787955423862505</v>
      </c>
      <c r="C1745" s="2">
        <v>2.513719994274319</v>
      </c>
      <c r="D1745" s="2">
        <v>0.5075279417353984</v>
      </c>
    </row>
    <row r="1746" spans="1:4">
      <c r="A1746" s="2">
        <v>1764</v>
      </c>
      <c r="B1746" s="2">
        <v>1.788779314671759</v>
      </c>
      <c r="C1746" s="2">
        <v>2.516653912350064</v>
      </c>
      <c r="D1746" s="2">
        <v>0.5070654043116589</v>
      </c>
    </row>
    <row r="1747" spans="1:4">
      <c r="A1747" s="2">
        <v>1765</v>
      </c>
      <c r="B1747" s="2">
        <v>1.789605901666613</v>
      </c>
      <c r="C1747" s="2">
        <v>2.519588899892816</v>
      </c>
      <c r="D1747" s="2">
        <v>0.5066034987171208</v>
      </c>
    </row>
    <row r="1748" spans="1:4">
      <c r="A1748" s="2">
        <v>1766</v>
      </c>
      <c r="B1748" s="2">
        <v>1.790435187754848</v>
      </c>
      <c r="C1748" s="2">
        <v>2.522524955349978</v>
      </c>
      <c r="D1748" s="2">
        <v>0.5061422255435932</v>
      </c>
    </row>
    <row r="1749" spans="1:4">
      <c r="A1749" s="2">
        <v>1767</v>
      </c>
      <c r="B1749" s="2">
        <v>1.791267175846976</v>
      </c>
      <c r="C1749" s="2">
        <v>2.525462077165227</v>
      </c>
      <c r="D1749" s="2">
        <v>0.5056815853741861</v>
      </c>
    </row>
    <row r="1750" spans="1:4">
      <c r="A1750" s="2">
        <v>1768</v>
      </c>
      <c r="B1750" s="2">
        <v>1.792101868856254</v>
      </c>
      <c r="C1750" s="2">
        <v>2.528400263778479</v>
      </c>
      <c r="D1750" s="2">
        <v>0.5052215787833431</v>
      </c>
    </row>
    <row r="1751" spans="1:4">
      <c r="A1751" s="2">
        <v>1769</v>
      </c>
      <c r="B1751" s="2">
        <v>1.792939269698679</v>
      </c>
      <c r="C1751" s="2">
        <v>2.531339513625862</v>
      </c>
      <c r="D1751" s="2">
        <v>0.5047622063368781</v>
      </c>
    </row>
    <row r="1752" spans="1:4">
      <c r="A1752" s="2">
        <v>1770</v>
      </c>
      <c r="B1752" s="2">
        <v>1.793779381292997</v>
      </c>
      <c r="C1752" s="2">
        <v>2.53427982513969</v>
      </c>
      <c r="D1752" s="2">
        <v>0.5043034685920075</v>
      </c>
    </row>
    <row r="1753" spans="1:4">
      <c r="A1753" s="2">
        <v>1771</v>
      </c>
      <c r="B1753" s="2">
        <v>1.794622206560703</v>
      </c>
      <c r="C1753" s="2">
        <v>2.537221196748424</v>
      </c>
      <c r="D1753" s="2">
        <v>0.5038453660973863</v>
      </c>
    </row>
    <row r="1754" spans="1:4">
      <c r="A1754" s="2">
        <v>1772</v>
      </c>
      <c r="B1754" s="2">
        <v>1.795467748426044</v>
      </c>
      <c r="C1754" s="2">
        <v>2.540163626876649</v>
      </c>
      <c r="D1754" s="2">
        <v>0.5033878993931435</v>
      </c>
    </row>
    <row r="1755" spans="1:4">
      <c r="A1755" s="2">
        <v>1773</v>
      </c>
      <c r="B1755" s="2">
        <v>1.796316009816021</v>
      </c>
      <c r="C1755" s="2">
        <v>2.543107113945036</v>
      </c>
      <c r="D1755" s="2">
        <v>0.502931069010916</v>
      </c>
    </row>
    <row r="1756" spans="1:4">
      <c r="A1756" s="2">
        <v>1774</v>
      </c>
      <c r="B1756" s="2">
        <v>1.79716699366039</v>
      </c>
      <c r="C1756" s="2">
        <v>2.546051656370319</v>
      </c>
      <c r="D1756" s="2">
        <v>0.5024748754738835</v>
      </c>
    </row>
    <row r="1757" spans="1:4">
      <c r="A1757" s="2">
        <v>1775</v>
      </c>
      <c r="B1757" s="2">
        <v>1.798020702891665</v>
      </c>
      <c r="C1757" s="2">
        <v>2.548997252565252</v>
      </c>
      <c r="D1757" s="2">
        <v>0.5020193192968035</v>
      </c>
    </row>
    <row r="1758" spans="1:4">
      <c r="A1758" s="2">
        <v>1776</v>
      </c>
      <c r="B1758" s="2">
        <v>1.798877140445126</v>
      </c>
      <c r="C1758" s="2">
        <v>2.551943900938597</v>
      </c>
      <c r="D1758" s="2">
        <v>0.5015644009860456</v>
      </c>
    </row>
    <row r="1759" spans="1:4">
      <c r="A1759" s="2">
        <v>1777</v>
      </c>
      <c r="B1759" s="2">
        <v>1.799736309258804</v>
      </c>
      <c r="C1759" s="2">
        <v>2.55489159989507</v>
      </c>
      <c r="D1759" s="2">
        <v>0.5011101210396276</v>
      </c>
    </row>
    <row r="1760" spans="1:4">
      <c r="A1760" s="2">
        <v>1778</v>
      </c>
      <c r="B1760" s="2">
        <v>1.800598212273502</v>
      </c>
      <c r="C1760" s="2">
        <v>2.557840347835326</v>
      </c>
      <c r="D1760" s="2">
        <v>0.500656479947249</v>
      </c>
    </row>
    <row r="1761" spans="1:4">
      <c r="A1761" s="2">
        <v>1779</v>
      </c>
      <c r="B1761" s="2">
        <v>1.801462852432784</v>
      </c>
      <c r="C1761" s="2">
        <v>2.560790143155927</v>
      </c>
      <c r="D1761" s="2">
        <v>0.5002034781903267</v>
      </c>
    </row>
    <row r="1762" spans="1:4">
      <c r="A1762" s="2">
        <v>1780</v>
      </c>
      <c r="B1762" s="2">
        <v>1.802330232682977</v>
      </c>
      <c r="C1762" s="2">
        <v>2.563740984249293</v>
      </c>
      <c r="D1762" s="2">
        <v>0.4997511162420294</v>
      </c>
    </row>
    <row r="1763" spans="1:4">
      <c r="A1763" s="2">
        <v>1781</v>
      </c>
      <c r="B1763" s="2">
        <v>1.803200355973179</v>
      </c>
      <c r="C1763" s="2">
        <v>2.566692869503698</v>
      </c>
      <c r="D1763" s="2">
        <v>0.4992993945673131</v>
      </c>
    </row>
    <row r="1764" spans="1:4">
      <c r="A1764" s="2">
        <v>1782</v>
      </c>
      <c r="B1764" s="2">
        <v>1.804073225255249</v>
      </c>
      <c r="C1764" s="2">
        <v>2.56964579730322</v>
      </c>
      <c r="D1764" s="2">
        <v>0.4988483136229542</v>
      </c>
    </row>
    <row r="1765" spans="1:4">
      <c r="A1765" s="2">
        <v>1783</v>
      </c>
      <c r="B1765" s="2">
        <v>1.804948843483818</v>
      </c>
      <c r="C1765" s="2">
        <v>2.572599766027706</v>
      </c>
      <c r="D1765" s="2">
        <v>0.4983978738575883</v>
      </c>
    </row>
    <row r="1766" spans="1:4">
      <c r="A1766" s="2">
        <v>1784</v>
      </c>
      <c r="B1766" s="2">
        <v>1.80582721361628</v>
      </c>
      <c r="C1766" s="2">
        <v>2.575554774052757</v>
      </c>
      <c r="D1766" s="2">
        <v>0.49794807571174</v>
      </c>
    </row>
    <row r="1767" spans="1:4">
      <c r="A1767" s="2">
        <v>1785</v>
      </c>
      <c r="B1767" s="2">
        <v>1.806708338612802</v>
      </c>
      <c r="C1767" s="2">
        <v>2.578510819749683</v>
      </c>
      <c r="D1767" s="2">
        <v>0.4974989196178621</v>
      </c>
    </row>
    <row r="1768" spans="1:4">
      <c r="A1768" s="2">
        <v>1786</v>
      </c>
      <c r="B1768" s="2">
        <v>1.807592221436311</v>
      </c>
      <c r="C1768" s="2">
        <v>2.581467901485473</v>
      </c>
      <c r="D1768" s="2">
        <v>0.4970504060003677</v>
      </c>
    </row>
    <row r="1769" spans="1:4">
      <c r="A1769" s="2">
        <v>1787</v>
      </c>
      <c r="B1769" s="2">
        <v>1.808478865052509</v>
      </c>
      <c r="C1769" s="2">
        <v>2.584426017622772</v>
      </c>
      <c r="D1769" s="2">
        <v>0.4966025352756659</v>
      </c>
    </row>
    <row r="1770" spans="1:4">
      <c r="A1770" s="2">
        <v>1788</v>
      </c>
      <c r="B1770" s="2">
        <v>1.809368272429855</v>
      </c>
      <c r="C1770" s="2">
        <v>2.587385166519829</v>
      </c>
      <c r="D1770" s="2">
        <v>0.4961553078521987</v>
      </c>
    </row>
    <row r="1771" spans="1:4">
      <c r="A1771" s="2">
        <v>1789</v>
      </c>
      <c r="B1771" s="2">
        <v>1.810260446539586</v>
      </c>
      <c r="C1771" s="2">
        <v>2.5903453465305</v>
      </c>
      <c r="D1771" s="2">
        <v>0.4957087241304714</v>
      </c>
    </row>
    <row r="1772" spans="1:4">
      <c r="A1772" s="2">
        <v>1790</v>
      </c>
      <c r="B1772" s="2">
        <v>1.811155390355693</v>
      </c>
      <c r="C1772" s="2">
        <v>2.59330655600417</v>
      </c>
      <c r="D1772" s="2">
        <v>0.4952627845030922</v>
      </c>
    </row>
    <row r="1773" spans="1:4">
      <c r="A1773" s="2">
        <v>1791</v>
      </c>
      <c r="B1773" s="2">
        <v>1.812053106854936</v>
      </c>
      <c r="C1773" s="2">
        <v>2.596268793285757</v>
      </c>
      <c r="D1773" s="2">
        <v>0.4948174893548045</v>
      </c>
    </row>
    <row r="1774" spans="1:4">
      <c r="A1774" s="2">
        <v>1792</v>
      </c>
      <c r="B1774" s="2">
        <v>1.812953599016836</v>
      </c>
      <c r="C1774" s="2">
        <v>2.599232056715668</v>
      </c>
      <c r="D1774" s="2">
        <v>0.4943728390625207</v>
      </c>
    </row>
    <row r="1775" spans="1:4">
      <c r="A1775" s="2">
        <v>1793</v>
      </c>
      <c r="B1775" s="2">
        <v>1.813856869823674</v>
      </c>
      <c r="C1775" s="2">
        <v>2.602196344629756</v>
      </c>
      <c r="D1775" s="2">
        <v>0.4939288339953617</v>
      </c>
    </row>
    <row r="1776" spans="1:4">
      <c r="A1776" s="2">
        <v>1794</v>
      </c>
      <c r="B1776" s="2">
        <v>1.814762922260494</v>
      </c>
      <c r="C1776" s="2">
        <v>2.605161655359312</v>
      </c>
      <c r="D1776" s="2">
        <v>0.4934854745146849</v>
      </c>
    </row>
    <row r="1777" spans="1:4">
      <c r="A1777" s="2">
        <v>1795</v>
      </c>
      <c r="B1777" s="2">
        <v>1.815671759315093</v>
      </c>
      <c r="C1777" s="2">
        <v>2.608127987231009</v>
      </c>
      <c r="D1777" s="2">
        <v>0.4930427609741247</v>
      </c>
    </row>
    <row r="1778" spans="1:4">
      <c r="A1778" s="2">
        <v>1796</v>
      </c>
      <c r="B1778" s="2">
        <v>1.816583383978025</v>
      </c>
      <c r="C1778" s="2">
        <v>2.611095338566873</v>
      </c>
      <c r="D1778" s="2">
        <v>0.4926006937196259</v>
      </c>
    </row>
    <row r="1779" spans="1:4">
      <c r="A1779" s="2">
        <v>1797</v>
      </c>
      <c r="B1779" s="2">
        <v>1.8174977992426</v>
      </c>
      <c r="C1779" s="2">
        <v>2.61406370768427</v>
      </c>
      <c r="D1779" s="2">
        <v>0.4921592730894757</v>
      </c>
    </row>
    <row r="1780" spans="1:4">
      <c r="A1780" s="2">
        <v>1798</v>
      </c>
      <c r="B1780" s="2">
        <v>1.818415008104873</v>
      </c>
      <c r="C1780" s="2">
        <v>2.617033092895844</v>
      </c>
      <c r="D1780" s="2">
        <v>0.4917184994143421</v>
      </c>
    </row>
    <row r="1781" spans="1:4">
      <c r="A1781" s="2">
        <v>1799</v>
      </c>
      <c r="B1781" s="2">
        <v>1.81933501356365</v>
      </c>
      <c r="C1781" s="2">
        <v>2.620003492509508</v>
      </c>
      <c r="D1781" s="2">
        <v>0.4912783730173068</v>
      </c>
    </row>
    <row r="1782" spans="1:4">
      <c r="A1782" s="2">
        <v>1800</v>
      </c>
      <c r="B1782" s="2">
        <v>1.820257818620481</v>
      </c>
      <c r="C1782" s="2">
        <v>2.622974904828402</v>
      </c>
      <c r="D1782" s="2">
        <v>0.4908388942138998</v>
      </c>
    </row>
    <row r="1783" spans="1:4">
      <c r="A1783" s="2">
        <v>1801</v>
      </c>
      <c r="B1783" s="2">
        <v>1.821183426279659</v>
      </c>
      <c r="C1783" s="2">
        <v>2.625947328150856</v>
      </c>
      <c r="D1783" s="2">
        <v>0.4904000633121351</v>
      </c>
    </row>
    <row r="1784" spans="1:4">
      <c r="A1784" s="2">
        <v>1802</v>
      </c>
      <c r="B1784" s="2">
        <v>1.822111839548215</v>
      </c>
      <c r="C1784" s="2">
        <v>2.628920760770364</v>
      </c>
      <c r="D1784" s="2">
        <v>0.4899618806125438</v>
      </c>
    </row>
    <row r="1785" spans="1:4">
      <c r="A1785" s="2">
        <v>1803</v>
      </c>
      <c r="B1785" s="2">
        <v>1.823043061435912</v>
      </c>
      <c r="C1785" s="2">
        <v>2.631895200975548</v>
      </c>
      <c r="D1785" s="2">
        <v>0.4895243464082099</v>
      </c>
    </row>
    <row r="1786" spans="1:4">
      <c r="A1786" s="2">
        <v>1804</v>
      </c>
      <c r="B1786" s="2">
        <v>1.823977094955249</v>
      </c>
      <c r="C1786" s="2">
        <v>2.634870647050123</v>
      </c>
      <c r="D1786" s="2">
        <v>0.4890874609848055</v>
      </c>
    </row>
    <row r="1787" spans="1:4">
      <c r="A1787" s="2">
        <v>1805</v>
      </c>
      <c r="B1787" s="2">
        <v>1.824913943121448</v>
      </c>
      <c r="C1787" s="2">
        <v>2.637847097272864</v>
      </c>
      <c r="D1787" s="2">
        <v>0.488651224620624</v>
      </c>
    </row>
    <row r="1788" spans="1:4">
      <c r="A1788" s="2">
        <v>1806</v>
      </c>
      <c r="B1788" s="2">
        <v>1.825853608952458</v>
      </c>
      <c r="C1788" s="2">
        <v>2.640824549917584</v>
      </c>
      <c r="D1788" s="2">
        <v>0.4882156375866142</v>
      </c>
    </row>
    <row r="1789" spans="1:4">
      <c r="A1789" s="2">
        <v>1807</v>
      </c>
      <c r="B1789" s="2">
        <v>1.826796095468945</v>
      </c>
      <c r="C1789" s="2">
        <v>2.643803003253083</v>
      </c>
      <c r="D1789" s="2">
        <v>0.4877807001464169</v>
      </c>
    </row>
    <row r="1790" spans="1:4">
      <c r="A1790" s="2">
        <v>1808</v>
      </c>
      <c r="B1790" s="2">
        <v>1.827741405694288</v>
      </c>
      <c r="C1790" s="2">
        <v>2.646782455543123</v>
      </c>
      <c r="D1790" s="2">
        <v>0.4873464125563984</v>
      </c>
    </row>
    <row r="1791" spans="1:4">
      <c r="A1791" s="2">
        <v>1809</v>
      </c>
      <c r="B1791" s="2">
        <v>1.828689542654576</v>
      </c>
      <c r="C1791" s="2">
        <v>2.649762905046397</v>
      </c>
      <c r="D1791" s="2">
        <v>0.4869127750656839</v>
      </c>
    </row>
    <row r="1792" spans="1:4">
      <c r="A1792" s="2">
        <v>1810</v>
      </c>
      <c r="B1792" s="2">
        <v>1.829640509378606</v>
      </c>
      <c r="C1792" s="2">
        <v>2.65274435001649</v>
      </c>
      <c r="D1792" s="2">
        <v>0.4864797879161936</v>
      </c>
    </row>
    <row r="1793" spans="1:4">
      <c r="A1793" s="2">
        <v>1811</v>
      </c>
      <c r="B1793" s="2">
        <v>1.830594308897867</v>
      </c>
      <c r="C1793" s="2">
        <v>2.655726788701854</v>
      </c>
      <c r="D1793" s="2">
        <v>0.4860474513426752</v>
      </c>
    </row>
    <row r="1794" spans="1:4">
      <c r="A1794" s="2">
        <v>1812</v>
      </c>
      <c r="B1794" s="2">
        <v>1.831550944246552</v>
      </c>
      <c r="C1794" s="2">
        <v>2.658710219345762</v>
      </c>
      <c r="D1794" s="2">
        <v>0.4856157655727403</v>
      </c>
    </row>
    <row r="1795" spans="1:4">
      <c r="A1795" s="2">
        <v>1813</v>
      </c>
      <c r="B1795" s="2">
        <v>1.83251041846153</v>
      </c>
      <c r="C1795" s="2">
        <v>2.661694640186284</v>
      </c>
      <c r="D1795" s="2">
        <v>0.4851847308268983</v>
      </c>
    </row>
    <row r="1796" spans="1:4">
      <c r="A1796" s="2">
        <v>1814</v>
      </c>
      <c r="B1796" s="2">
        <v>1.833472734582364</v>
      </c>
      <c r="C1796" s="2">
        <v>2.66468004945625</v>
      </c>
      <c r="D1796" s="2">
        <v>0.4847543473185878</v>
      </c>
    </row>
    <row r="1797" spans="1:4">
      <c r="A1797" s="2">
        <v>1815</v>
      </c>
      <c r="B1797" s="2">
        <v>1.834437895651286</v>
      </c>
      <c r="C1797" s="2">
        <v>2.667666445383218</v>
      </c>
      <c r="D1797" s="2">
        <v>0.484324615254215</v>
      </c>
    </row>
    <row r="1798" spans="1:4">
      <c r="A1798" s="2">
        <v>1816</v>
      </c>
      <c r="B1798" s="2">
        <v>1.835405904713202</v>
      </c>
      <c r="C1798" s="2">
        <v>2.670653826189433</v>
      </c>
      <c r="D1798" s="2">
        <v>0.4838955348331849</v>
      </c>
    </row>
    <row r="1799" spans="1:4">
      <c r="A1799" s="2">
        <v>1817</v>
      </c>
      <c r="B1799" s="2">
        <v>1.836376764815678</v>
      </c>
      <c r="C1799" s="2">
        <v>2.673642190091809</v>
      </c>
      <c r="D1799" s="2">
        <v>0.4834671062479374</v>
      </c>
    </row>
    <row r="1800" spans="1:4">
      <c r="A1800" s="2">
        <v>1818</v>
      </c>
      <c r="B1800" s="2">
        <v>1.837350479008942</v>
      </c>
      <c r="C1800" s="2">
        <v>2.676631535301871</v>
      </c>
      <c r="D1800" s="2">
        <v>0.48303932968398</v>
      </c>
    </row>
    <row r="1801" spans="1:4">
      <c r="A1801" s="2">
        <v>1819</v>
      </c>
      <c r="B1801" s="2">
        <v>1.838327050345866</v>
      </c>
      <c r="C1801" s="2">
        <v>2.679621860025745</v>
      </c>
      <c r="D1801" s="2">
        <v>0.482612205319922</v>
      </c>
    </row>
    <row r="1802" spans="1:4">
      <c r="A1802" s="2">
        <v>1820</v>
      </c>
      <c r="B1802" s="2">
        <v>1.839306481881969</v>
      </c>
      <c r="C1802" s="2">
        <v>2.682613162464109</v>
      </c>
      <c r="D1802" s="2">
        <v>0.4821857333275095</v>
      </c>
    </row>
    <row r="1803" spans="1:4">
      <c r="A1803" s="2">
        <v>1821</v>
      </c>
      <c r="B1803" s="2">
        <v>1.840288776675405</v>
      </c>
      <c r="C1803" s="2">
        <v>2.685605440812164</v>
      </c>
      <c r="D1803" s="2">
        <v>0.4817599138716578</v>
      </c>
    </row>
    <row r="1804" spans="1:4">
      <c r="A1804" s="2">
        <v>1822</v>
      </c>
      <c r="B1804" s="2">
        <v>1.841273937786955</v>
      </c>
      <c r="C1804" s="2">
        <v>2.688598693259602</v>
      </c>
      <c r="D1804" s="2">
        <v>0.4813347471104865</v>
      </c>
    </row>
    <row r="1805" spans="1:4">
      <c r="A1805" s="2">
        <v>1823</v>
      </c>
      <c r="B1805" s="2">
        <v>1.84226196828002</v>
      </c>
      <c r="C1805" s="2">
        <v>2.691592917990566</v>
      </c>
      <c r="D1805" s="2">
        <v>0.4809102331953531</v>
      </c>
    </row>
    <row r="1806" spans="1:4">
      <c r="A1806" s="2">
        <v>1824</v>
      </c>
      <c r="B1806" s="2">
        <v>1.843252871220615</v>
      </c>
      <c r="C1806" s="2">
        <v>2.694588113183616</v>
      </c>
      <c r="D1806" s="2">
        <v>0.4804863722708865</v>
      </c>
    </row>
    <row r="1807" spans="1:4">
      <c r="A1807" s="2">
        <v>1825</v>
      </c>
      <c r="B1807" s="2">
        <v>1.844246649677356</v>
      </c>
      <c r="C1807" s="2">
        <v>2.697584277011701</v>
      </c>
      <c r="D1807" s="2">
        <v>0.4800631644750212</v>
      </c>
    </row>
    <row r="1808" spans="1:4">
      <c r="A1808" s="2">
        <v>1826</v>
      </c>
      <c r="B1808" s="2">
        <v>1.845243306721455</v>
      </c>
      <c r="C1808" s="2">
        <v>2.700581407642123</v>
      </c>
      <c r="D1808" s="2">
        <v>0.4796406099390301</v>
      </c>
    </row>
    <row r="1809" spans="1:4">
      <c r="A1809" s="2">
        <v>1827</v>
      </c>
      <c r="B1809" s="2">
        <v>1.846242845426714</v>
      </c>
      <c r="C1809" s="2">
        <v>2.703579503236494</v>
      </c>
      <c r="D1809" s="2">
        <v>0.4792187087875597</v>
      </c>
    </row>
    <row r="1810" spans="1:4">
      <c r="A1810" s="2">
        <v>1828</v>
      </c>
      <c r="B1810" s="2">
        <v>1.847245268869509</v>
      </c>
      <c r="C1810" s="2">
        <v>2.706578561950712</v>
      </c>
      <c r="D1810" s="2">
        <v>0.4787974611386618</v>
      </c>
    </row>
    <row r="1811" spans="1:4">
      <c r="A1811" s="2">
        <v>1829</v>
      </c>
      <c r="B1811" s="2">
        <v>1.848250580128786</v>
      </c>
      <c r="C1811" s="2">
        <v>2.709578581934923</v>
      </c>
      <c r="D1811" s="2">
        <v>0.4783768671038281</v>
      </c>
    </row>
    <row r="1812" spans="1:4">
      <c r="A1812" s="2">
        <v>1830</v>
      </c>
      <c r="B1812" s="2">
        <v>1.849258782286047</v>
      </c>
      <c r="C1812" s="2">
        <v>2.712579561333482</v>
      </c>
      <c r="D1812" s="2">
        <v>0.4779569267880242</v>
      </c>
    </row>
    <row r="1813" spans="1:4">
      <c r="A1813" s="2">
        <v>1831</v>
      </c>
      <c r="B1813" s="2">
        <v>1.850269878425352</v>
      </c>
      <c r="C1813" s="2">
        <v>2.715581498284926</v>
      </c>
      <c r="D1813" s="2">
        <v>0.4775376402897213</v>
      </c>
    </row>
    <row r="1814" spans="1:4">
      <c r="A1814" s="2">
        <v>1832</v>
      </c>
      <c r="B1814" s="2">
        <v>1.851283871633293</v>
      </c>
      <c r="C1814" s="2">
        <v>2.718584390921935</v>
      </c>
      <c r="D1814" s="2">
        <v>0.4771190077009313</v>
      </c>
    </row>
    <row r="1815" spans="1:4">
      <c r="A1815" s="2">
        <v>1833</v>
      </c>
      <c r="B1815" s="2">
        <v>1.852300764998992</v>
      </c>
      <c r="C1815" s="2">
        <v>2.721588237371293</v>
      </c>
      <c r="D1815" s="2">
        <v>0.4767010291072388</v>
      </c>
    </row>
    <row r="1816" spans="1:4">
      <c r="A1816" s="2">
        <v>1834</v>
      </c>
      <c r="B1816" s="2">
        <v>1.853320561614095</v>
      </c>
      <c r="C1816" s="2">
        <v>2.724593035753863</v>
      </c>
      <c r="D1816" s="2">
        <v>0.4762837045878361</v>
      </c>
    </row>
    <row r="1817" spans="1:4">
      <c r="A1817" s="2">
        <v>1835</v>
      </c>
      <c r="B1817" s="2">
        <v>1.854343264572753</v>
      </c>
      <c r="C1817" s="2">
        <v>2.727598784184542</v>
      </c>
      <c r="D1817" s="2">
        <v>0.4758670342155535</v>
      </c>
    </row>
    <row r="1818" spans="1:4">
      <c r="A1818" s="2">
        <v>1836</v>
      </c>
      <c r="B1818" s="2">
        <v>1.855368876971616</v>
      </c>
      <c r="C1818" s="2">
        <v>2.730605480772239</v>
      </c>
      <c r="D1818" s="2">
        <v>0.4754510180568954</v>
      </c>
    </row>
    <row r="1819" spans="1:4">
      <c r="A1819" s="2">
        <v>1837</v>
      </c>
      <c r="B1819" s="2">
        <v>1.856397401909823</v>
      </c>
      <c r="C1819" s="2">
        <v>2.733613123619824</v>
      </c>
      <c r="D1819" s="2">
        <v>0.4750356561720709</v>
      </c>
    </row>
    <row r="1820" spans="1:4">
      <c r="A1820" s="2">
        <v>1838</v>
      </c>
      <c r="B1820" s="2">
        <v>1.857428842488986</v>
      </c>
      <c r="C1820" s="2">
        <v>2.736621710824105</v>
      </c>
      <c r="D1820" s="2">
        <v>0.4746209486150289</v>
      </c>
    </row>
    <row r="1821" spans="1:4">
      <c r="A1821" s="2">
        <v>1839</v>
      </c>
      <c r="B1821" s="2">
        <v>1.858463201813181</v>
      </c>
      <c r="C1821" s="2">
        <v>2.739631240475792</v>
      </c>
      <c r="D1821" s="2">
        <v>0.4742068954334887</v>
      </c>
    </row>
    <row r="1822" spans="1:4">
      <c r="A1822" s="2">
        <v>1840</v>
      </c>
      <c r="B1822" s="2">
        <v>1.859500482988941</v>
      </c>
      <c r="C1822" s="2">
        <v>2.742641710659452</v>
      </c>
      <c r="D1822" s="2">
        <v>0.4737934966689761</v>
      </c>
    </row>
    <row r="1823" spans="1:4">
      <c r="A1823" s="2">
        <v>1841</v>
      </c>
      <c r="B1823" s="2">
        <v>1.860540689125234</v>
      </c>
      <c r="C1823" s="2">
        <v>2.745653119453488</v>
      </c>
      <c r="D1823" s="2">
        <v>0.473380752356852</v>
      </c>
    </row>
    <row r="1824" spans="1:4">
      <c r="A1824" s="2">
        <v>1842</v>
      </c>
      <c r="B1824" s="2">
        <v>1.861583823333461</v>
      </c>
      <c r="C1824" s="2">
        <v>2.748665464930088</v>
      </c>
      <c r="D1824" s="2">
        <v>0.4729686625263495</v>
      </c>
    </row>
    <row r="1825" spans="1:4">
      <c r="A1825" s="2">
        <v>1843</v>
      </c>
      <c r="B1825" s="2">
        <v>1.862629888727435</v>
      </c>
      <c r="C1825" s="2">
        <v>2.751678745155211</v>
      </c>
      <c r="D1825" s="2">
        <v>0.4725572272006022</v>
      </c>
    </row>
    <row r="1826" spans="1:4">
      <c r="A1826" s="2">
        <v>1844</v>
      </c>
      <c r="B1826" s="2">
        <v>1.863678888423376</v>
      </c>
      <c r="C1826" s="2">
        <v>2.754692958188536</v>
      </c>
      <c r="D1826" s="2">
        <v>0.4721464463966795</v>
      </c>
    </row>
    <row r="1827" spans="1:4">
      <c r="A1827" s="2">
        <v>1845</v>
      </c>
      <c r="B1827" s="2">
        <v>1.864730825539894</v>
      </c>
      <c r="C1827" s="2">
        <v>2.757708102083421</v>
      </c>
      <c r="D1827" s="2">
        <v>0.4717363201256206</v>
      </c>
    </row>
    <row r="1828" spans="1:4">
      <c r="A1828" s="2">
        <v>1846</v>
      </c>
      <c r="B1828" s="2">
        <v>1.865785703197973</v>
      </c>
      <c r="C1828" s="2">
        <v>2.760724174886888</v>
      </c>
      <c r="D1828" s="2">
        <v>0.4713268483924621</v>
      </c>
    </row>
    <row r="1829" spans="1:4">
      <c r="A1829" s="2">
        <v>1847</v>
      </c>
      <c r="B1829" s="2">
        <v>1.866843524520964</v>
      </c>
      <c r="C1829" s="2">
        <v>2.763741174639576</v>
      </c>
      <c r="D1829" s="2">
        <v>0.470918031196274</v>
      </c>
    </row>
    <row r="1830" spans="1:4">
      <c r="A1830" s="2">
        <v>1848</v>
      </c>
      <c r="B1830" s="2">
        <v>1.867904292634569</v>
      </c>
      <c r="C1830" s="2">
        <v>2.766759099375697</v>
      </c>
      <c r="D1830" s="2">
        <v>0.4705098685301917</v>
      </c>
    </row>
    <row r="1831" spans="1:4">
      <c r="A1831" s="2">
        <v>1849</v>
      </c>
      <c r="B1831" s="2">
        <v>1.868968010666819</v>
      </c>
      <c r="C1831" s="2">
        <v>2.769777947123021</v>
      </c>
      <c r="D1831" s="2">
        <v>0.4701023603814474</v>
      </c>
    </row>
    <row r="1832" spans="1:4">
      <c r="A1832" s="2">
        <v>1850</v>
      </c>
      <c r="B1832" s="2">
        <v>1.870034681748079</v>
      </c>
      <c r="C1832" s="2">
        <v>2.772797715902824</v>
      </c>
      <c r="D1832" s="2">
        <v>0.4696955067314019</v>
      </c>
    </row>
    <row r="1833" spans="1:4">
      <c r="A1833" s="2">
        <v>1851</v>
      </c>
      <c r="B1833" s="2">
        <v>1.871104309011014</v>
      </c>
      <c r="C1833" s="2">
        <v>2.775818403729865</v>
      </c>
      <c r="D1833" s="2">
        <v>0.4692893075555765</v>
      </c>
    </row>
    <row r="1834" spans="1:4">
      <c r="A1834" s="2">
        <v>1852</v>
      </c>
      <c r="B1834" s="2">
        <v>1.872176895590579</v>
      </c>
      <c r="C1834" s="2">
        <v>2.77884000861233</v>
      </c>
      <c r="D1834" s="2">
        <v>0.4688837628236888</v>
      </c>
    </row>
    <row r="1835" spans="1:4">
      <c r="A1835" s="2">
        <v>1853</v>
      </c>
      <c r="B1835" s="2">
        <v>1.873252444624017</v>
      </c>
      <c r="C1835" s="2">
        <v>2.781862528551823</v>
      </c>
      <c r="D1835" s="2">
        <v>0.468478872499678</v>
      </c>
    </row>
    <row r="1836" spans="1:4">
      <c r="A1836" s="2">
        <v>1854</v>
      </c>
      <c r="B1836" s="2">
        <v>1.874330959250828</v>
      </c>
      <c r="C1836" s="2">
        <v>2.78488596154332</v>
      </c>
      <c r="D1836" s="2">
        <v>0.4680746365417412</v>
      </c>
    </row>
    <row r="1837" spans="1:4">
      <c r="A1837" s="2">
        <v>1855</v>
      </c>
      <c r="B1837" s="2">
        <v>1.875412442612759</v>
      </c>
      <c r="C1837" s="2">
        <v>2.787910305575119</v>
      </c>
      <c r="D1837" s="2">
        <v>0.4676710549023646</v>
      </c>
    </row>
    <row r="1838" spans="1:4">
      <c r="A1838" s="2">
        <v>1856</v>
      </c>
      <c r="B1838" s="2">
        <v>1.876496897853791</v>
      </c>
      <c r="C1838" s="2">
        <v>2.790935558628823</v>
      </c>
      <c r="D1838" s="2">
        <v>0.4672681275283559</v>
      </c>
    </row>
    <row r="1839" spans="1:4">
      <c r="A1839" s="2">
        <v>1857</v>
      </c>
      <c r="B1839" s="2">
        <v>1.877584328120122</v>
      </c>
      <c r="C1839" s="2">
        <v>2.7939617186793</v>
      </c>
      <c r="D1839" s="2">
        <v>0.4668658543608718</v>
      </c>
    </row>
    <row r="1840" spans="1:4">
      <c r="A1840" s="2">
        <v>1858</v>
      </c>
      <c r="B1840" s="2">
        <v>1.878674736560147</v>
      </c>
      <c r="C1840" s="2">
        <v>2.796988783694643</v>
      </c>
      <c r="D1840" s="2">
        <v>0.4664642353354546</v>
      </c>
    </row>
    <row r="1841" spans="1:4">
      <c r="A1841" s="2">
        <v>1859</v>
      </c>
      <c r="B1841" s="2">
        <v>1.879768126324447</v>
      </c>
      <c r="C1841" s="2">
        <v>2.800016751636139</v>
      </c>
      <c r="D1841" s="2">
        <v>0.4660632703820611</v>
      </c>
    </row>
    <row r="1842" spans="1:4">
      <c r="A1842" s="2">
        <v>1860</v>
      </c>
      <c r="B1842" s="2">
        <v>1.880864500565772</v>
      </c>
      <c r="C1842" s="2">
        <v>2.803045620458232</v>
      </c>
      <c r="D1842" s="2">
        <v>0.4656629594250932</v>
      </c>
    </row>
    <row r="1843" spans="1:4">
      <c r="A1843" s="2">
        <v>1861</v>
      </c>
      <c r="B1843" s="2">
        <v>1.881963862439016</v>
      </c>
      <c r="C1843" s="2">
        <v>2.80607538810848</v>
      </c>
      <c r="D1843" s="2">
        <v>0.4652633023834325</v>
      </c>
    </row>
    <row r="1844" spans="1:4">
      <c r="A1844" s="2">
        <v>1862</v>
      </c>
      <c r="B1844" s="2">
        <v>1.883066215101209</v>
      </c>
      <c r="C1844" s="2">
        <v>2.809106052527533</v>
      </c>
      <c r="D1844" s="2">
        <v>0.4648642991704668</v>
      </c>
    </row>
    <row r="1845" spans="1:4">
      <c r="A1845" s="2">
        <v>1863</v>
      </c>
      <c r="B1845" s="2">
        <v>1.8841715617115</v>
      </c>
      <c r="C1845" s="2">
        <v>2.812137611649089</v>
      </c>
      <c r="D1845" s="2">
        <v>0.4644659496941242</v>
      </c>
    </row>
    <row r="1846" spans="1:4">
      <c r="A1846" s="2">
        <v>1864</v>
      </c>
      <c r="B1846" s="2">
        <v>1.885279905431129</v>
      </c>
      <c r="C1846" s="2">
        <v>2.815170063399852</v>
      </c>
      <c r="D1846" s="2">
        <v>0.4640682538569061</v>
      </c>
    </row>
    <row r="1847" spans="1:4">
      <c r="A1847" s="2">
        <v>1865</v>
      </c>
      <c r="B1847" s="2">
        <v>1.886391249423419</v>
      </c>
      <c r="C1847" s="2">
        <v>2.818203405699513</v>
      </c>
      <c r="D1847" s="2">
        <v>0.4636712115559121</v>
      </c>
    </row>
    <row r="1848" spans="1:4">
      <c r="A1848" s="2">
        <v>1866</v>
      </c>
      <c r="B1848" s="2">
        <v>1.887505596853756</v>
      </c>
      <c r="C1848" s="2">
        <v>2.821237636460704</v>
      </c>
      <c r="D1848" s="2">
        <v>0.4632748226828756</v>
      </c>
    </row>
    <row r="1849" spans="1:4">
      <c r="A1849" s="2">
        <v>1867</v>
      </c>
      <c r="B1849" s="2">
        <v>1.888622950889566</v>
      </c>
      <c r="C1849" s="2">
        <v>2.824272753588956</v>
      </c>
      <c r="D1849" s="2">
        <v>0.4628790871241938</v>
      </c>
    </row>
    <row r="1850" spans="1:4">
      <c r="A1850" s="2">
        <v>1868</v>
      </c>
      <c r="B1850" s="2">
        <v>1.889743314700302</v>
      </c>
      <c r="C1850" s="2">
        <v>2.827308754982679</v>
      </c>
      <c r="D1850" s="2">
        <v>0.4624840047609574</v>
      </c>
    </row>
    <row r="1851" spans="1:4">
      <c r="A1851" s="2">
        <v>1869</v>
      </c>
      <c r="B1851" s="2">
        <v>1.890866691457418</v>
      </c>
      <c r="C1851" s="2">
        <v>2.830345638533106</v>
      </c>
      <c r="D1851" s="2">
        <v>0.4620895754689822</v>
      </c>
    </row>
    <row r="1852" spans="1:4">
      <c r="A1852" s="2">
        <v>1870</v>
      </c>
      <c r="B1852" s="2">
        <v>1.891993084334361</v>
      </c>
      <c r="C1852" s="2">
        <v>2.833383402124284</v>
      </c>
      <c r="D1852" s="2">
        <v>0.461695799118838</v>
      </c>
    </row>
    <row r="1853" spans="1:4">
      <c r="A1853" s="2">
        <v>1871</v>
      </c>
      <c r="B1853" s="2">
        <v>1.893122496506535</v>
      </c>
      <c r="C1853" s="2">
        <v>2.836422043633005</v>
      </c>
      <c r="D1853" s="2">
        <v>0.4613026755758809</v>
      </c>
    </row>
    <row r="1854" spans="1:4">
      <c r="A1854" s="2">
        <v>1872</v>
      </c>
      <c r="B1854" s="2">
        <v>1.8942549311513</v>
      </c>
      <c r="C1854" s="2">
        <v>2.839461560928803</v>
      </c>
      <c r="D1854" s="2">
        <v>0.4609102047002824</v>
      </c>
    </row>
    <row r="1855" spans="1:4">
      <c r="A1855" s="2">
        <v>1873</v>
      </c>
      <c r="B1855" s="2">
        <v>1.895390391447936</v>
      </c>
      <c r="C1855" s="2">
        <v>2.842501951873896</v>
      </c>
      <c r="D1855" s="2">
        <v>0.4605183863470598</v>
      </c>
    </row>
    <row r="1856" spans="1:4">
      <c r="A1856" s="2">
        <v>1874</v>
      </c>
      <c r="B1856" s="2">
        <v>1.89652888057763</v>
      </c>
      <c r="C1856" s="2">
        <v>2.845543214323153</v>
      </c>
      <c r="D1856" s="2">
        <v>0.4601272203661076</v>
      </c>
    </row>
    <row r="1857" spans="1:4">
      <c r="A1857" s="2">
        <v>1875</v>
      </c>
      <c r="B1857" s="2">
        <v>1.897670401723459</v>
      </c>
      <c r="C1857" s="2">
        <v>2.848585346124073</v>
      </c>
      <c r="D1857" s="2">
        <v>0.4597367066022247</v>
      </c>
    </row>
    <row r="1858" spans="1:4">
      <c r="A1858" s="2">
        <v>1876</v>
      </c>
      <c r="B1858" s="2">
        <v>1.898814958070357</v>
      </c>
      <c r="C1858" s="2">
        <v>2.85162834511673</v>
      </c>
      <c r="D1858" s="2">
        <v>0.4593468448951474</v>
      </c>
    </row>
    <row r="1859" spans="1:4">
      <c r="A1859" s="2">
        <v>1877</v>
      </c>
      <c r="B1859" s="2">
        <v>1.899962552805107</v>
      </c>
      <c r="C1859" s="2">
        <v>2.854672209133743</v>
      </c>
      <c r="D1859" s="2">
        <v>0.4589576350795783</v>
      </c>
    </row>
    <row r="1860" spans="1:4">
      <c r="A1860" s="2">
        <v>1878</v>
      </c>
      <c r="B1860" s="2">
        <v>1.901113189116312</v>
      </c>
      <c r="C1860" s="2">
        <v>2.857716936000253</v>
      </c>
      <c r="D1860" s="2">
        <v>0.4585690769852143</v>
      </c>
    </row>
    <row r="1861" spans="1:4">
      <c r="A1861" s="2">
        <v>1879</v>
      </c>
      <c r="B1861" s="2">
        <v>1.902266870194377</v>
      </c>
      <c r="C1861" s="2">
        <v>2.860762523533868</v>
      </c>
      <c r="D1861" s="2">
        <v>0.4581811704367786</v>
      </c>
    </row>
    <row r="1862" spans="1:4">
      <c r="A1862" s="2">
        <v>1880</v>
      </c>
      <c r="B1862" s="2">
        <v>1.903423599231481</v>
      </c>
      <c r="C1862" s="2">
        <v>2.86380896954464</v>
      </c>
      <c r="D1862" s="2">
        <v>0.4577939152540496</v>
      </c>
    </row>
    <row r="1863" spans="1:4">
      <c r="A1863" s="2">
        <v>1881</v>
      </c>
      <c r="B1863" s="2">
        <v>1.904583379421563</v>
      </c>
      <c r="C1863" s="2">
        <v>2.866856271835021</v>
      </c>
      <c r="D1863" s="2">
        <v>0.4574073112518898</v>
      </c>
    </row>
    <row r="1864" spans="1:4">
      <c r="A1864" s="2">
        <v>1882</v>
      </c>
      <c r="B1864" s="2">
        <v>1.905746213960292</v>
      </c>
      <c r="C1864" s="2">
        <v>2.869904428199831</v>
      </c>
      <c r="D1864" s="2">
        <v>0.4570213582402769</v>
      </c>
    </row>
    <row r="1865" spans="1:4">
      <c r="A1865" s="2">
        <v>1883</v>
      </c>
      <c r="B1865" s="2">
        <v>1.906912106045049</v>
      </c>
      <c r="C1865" s="2">
        <v>2.872953436426223</v>
      </c>
      <c r="D1865" s="2">
        <v>0.4566360560243293</v>
      </c>
    </row>
    <row r="1866" spans="1:4">
      <c r="A1866" s="2">
        <v>1884</v>
      </c>
      <c r="B1866" s="2">
        <v>1.908081058874904</v>
      </c>
      <c r="C1866" s="2">
        <v>2.876003294293653</v>
      </c>
      <c r="D1866" s="2">
        <v>0.45625140440434</v>
      </c>
    </row>
    <row r="1867" spans="1:4">
      <c r="A1867" s="2">
        <v>1885</v>
      </c>
      <c r="B1867" s="2">
        <v>1.909253075650588</v>
      </c>
      <c r="C1867" s="2">
        <v>2.879053999573824</v>
      </c>
      <c r="D1867" s="2">
        <v>0.4558674031758028</v>
      </c>
    </row>
    <row r="1868" spans="1:4">
      <c r="A1868" s="2">
        <v>1886</v>
      </c>
      <c r="B1868" s="2">
        <v>1.910428159574472</v>
      </c>
      <c r="C1868" s="2">
        <v>2.88210555003067</v>
      </c>
      <c r="D1868" s="2">
        <v>0.455484052129442</v>
      </c>
    </row>
    <row r="1869" spans="1:4">
      <c r="A1869" s="2">
        <v>1887</v>
      </c>
      <c r="B1869" s="2">
        <v>1.911606313850546</v>
      </c>
      <c r="C1869" s="2">
        <v>2.885157943420318</v>
      </c>
      <c r="D1869" s="2">
        <v>0.4551013510512412</v>
      </c>
    </row>
    <row r="1870" spans="1:4">
      <c r="A1870" s="2">
        <v>1888</v>
      </c>
      <c r="B1870" s="2">
        <v>1.91278754168439</v>
      </c>
      <c r="C1870" s="2">
        <v>2.888211177491036</v>
      </c>
      <c r="D1870" s="2">
        <v>0.4547192997224734</v>
      </c>
    </row>
    <row r="1871" spans="1:4">
      <c r="A1871" s="2">
        <v>1889</v>
      </c>
      <c r="B1871" s="2">
        <v>1.91397184628315</v>
      </c>
      <c r="C1871" s="2">
        <v>2.891265249983221</v>
      </c>
      <c r="D1871" s="2">
        <v>0.4543378979197263</v>
      </c>
    </row>
    <row r="1872" spans="1:4">
      <c r="A1872" s="2">
        <v>1890</v>
      </c>
      <c r="B1872" s="2">
        <v>1.915159230855519</v>
      </c>
      <c r="C1872" s="2">
        <v>2.89432015862934</v>
      </c>
      <c r="D1872" s="2">
        <v>0.4539571454149365</v>
      </c>
    </row>
    <row r="1873" spans="1:4">
      <c r="A1873" s="2">
        <v>1891</v>
      </c>
      <c r="B1873" s="2">
        <v>1.916349698611701</v>
      </c>
      <c r="C1873" s="2">
        <v>2.897375901153913</v>
      </c>
      <c r="D1873" s="2">
        <v>0.4535770419754113</v>
      </c>
    </row>
    <row r="1874" spans="1:4">
      <c r="A1874" s="2">
        <v>1892</v>
      </c>
      <c r="B1874" s="2">
        <v>1.917543252763397</v>
      </c>
      <c r="C1874" s="2">
        <v>2.90043247527346</v>
      </c>
      <c r="D1874" s="2">
        <v>0.4531975873638641</v>
      </c>
    </row>
    <row r="1875" spans="1:4">
      <c r="A1875" s="2">
        <v>1893</v>
      </c>
      <c r="B1875" s="2">
        <v>1.918739896523774</v>
      </c>
      <c r="C1875" s="2">
        <v>2.903489878696486</v>
      </c>
      <c r="D1875" s="2">
        <v>0.452818781338436</v>
      </c>
    </row>
    <row r="1876" spans="1:4">
      <c r="A1876" s="2">
        <v>1894</v>
      </c>
      <c r="B1876" s="2">
        <v>1.919939633107436</v>
      </c>
      <c r="C1876" s="2">
        <v>2.906548109123423</v>
      </c>
      <c r="D1876" s="2">
        <v>0.4524406236527297</v>
      </c>
    </row>
    <row r="1877" spans="1:4">
      <c r="A1877" s="2">
        <v>1895</v>
      </c>
      <c r="B1877" s="2">
        <v>1.921142465730402</v>
      </c>
      <c r="C1877" s="2">
        <v>2.909607164246609</v>
      </c>
      <c r="D1877" s="2">
        <v>0.4520631140558341</v>
      </c>
    </row>
    <row r="1878" spans="1:4">
      <c r="A1878" s="2">
        <v>1896</v>
      </c>
      <c r="B1878" s="2">
        <v>1.922348397610079</v>
      </c>
      <c r="C1878" s="2">
        <v>2.912667041750245</v>
      </c>
      <c r="D1878" s="2">
        <v>0.4516862522923539</v>
      </c>
    </row>
    <row r="1879" spans="1:4">
      <c r="A1879" s="2">
        <v>1897</v>
      </c>
      <c r="B1879" s="2">
        <v>1.923557431965236</v>
      </c>
      <c r="C1879" s="2">
        <v>2.915727739310368</v>
      </c>
      <c r="D1879" s="2">
        <v>0.4513100381024366</v>
      </c>
    </row>
    <row r="1880" spans="1:4">
      <c r="A1880" s="2">
        <v>1898</v>
      </c>
      <c r="B1880" s="2">
        <v>1.924769572015975</v>
      </c>
      <c r="C1880" s="2">
        <v>2.918789254594805</v>
      </c>
      <c r="D1880" s="2">
        <v>0.450934471221801</v>
      </c>
    </row>
    <row r="1881" spans="1:4">
      <c r="A1881" s="2">
        <v>1899</v>
      </c>
      <c r="B1881" s="2">
        <v>1.925984820983696</v>
      </c>
      <c r="C1881" s="2">
        <v>2.921851585263136</v>
      </c>
      <c r="D1881" s="2">
        <v>0.4505595513817651</v>
      </c>
    </row>
    <row r="1882" spans="1:4">
      <c r="A1882" s="2">
        <v>1900</v>
      </c>
      <c r="B1882" s="2">
        <v>1.92720318209109</v>
      </c>
      <c r="C1882" s="2">
        <v>2.924914728966676</v>
      </c>
      <c r="D1882" s="2">
        <v>0.4501852783092736</v>
      </c>
    </row>
    <row r="1883" spans="1:4">
      <c r="A1883" s="2">
        <v>1901</v>
      </c>
      <c r="B1883" s="2">
        <v>1.928424658562088</v>
      </c>
      <c r="C1883" s="2">
        <v>2.927978683348417</v>
      </c>
      <c r="D1883" s="2">
        <v>0.4498116517269238</v>
      </c>
    </row>
    <row r="1884" spans="1:4">
      <c r="A1884" s="2">
        <v>1902</v>
      </c>
      <c r="B1884" s="2">
        <v>1.929649253621847</v>
      </c>
      <c r="C1884" s="2">
        <v>2.931043446043009</v>
      </c>
      <c r="D1884" s="2">
        <v>0.4494386713529962</v>
      </c>
    </row>
    <row r="1885" spans="1:4">
      <c r="A1885" s="2">
        <v>1903</v>
      </c>
      <c r="B1885" s="2">
        <v>1.930876970496714</v>
      </c>
      <c r="C1885" s="2">
        <v>2.934109014676713</v>
      </c>
      <c r="D1885" s="2">
        <v>0.4490663369014792</v>
      </c>
    </row>
    <row r="1886" spans="1:4">
      <c r="A1886" s="2">
        <v>1904</v>
      </c>
      <c r="B1886" s="2">
        <v>1.932107812414202</v>
      </c>
      <c r="C1886" s="2">
        <v>2.937175386867375</v>
      </c>
      <c r="D1886" s="2">
        <v>0.4486946480820966</v>
      </c>
    </row>
    <row r="1887" spans="1:4">
      <c r="A1887" s="2">
        <v>1905</v>
      </c>
      <c r="B1887" s="2">
        <v>1.933341782602959</v>
      </c>
      <c r="C1887" s="2">
        <v>2.940242560224379</v>
      </c>
      <c r="D1887" s="2">
        <v>0.4483236046003372</v>
      </c>
    </row>
    <row r="1888" spans="1:4">
      <c r="A1888" s="2">
        <v>1906</v>
      </c>
      <c r="B1888" s="2">
        <v>1.934578884292736</v>
      </c>
      <c r="C1888" s="2">
        <v>2.943310532348627</v>
      </c>
      <c r="D1888" s="2">
        <v>0.447953206157478</v>
      </c>
    </row>
    <row r="1889" spans="1:4">
      <c r="A1889" s="2">
        <v>1907</v>
      </c>
      <c r="B1889" s="2">
        <v>1.935819120714357</v>
      </c>
      <c r="C1889" s="2">
        <v>2.946379300832485</v>
      </c>
      <c r="D1889" s="2">
        <v>0.4475834524506145</v>
      </c>
    </row>
    <row r="1890" spans="1:4">
      <c r="A1890" s="2">
        <v>1908</v>
      </c>
      <c r="B1890" s="2">
        <v>1.937062495099699</v>
      </c>
      <c r="C1890" s="2">
        <v>2.94944886325977</v>
      </c>
      <c r="D1890" s="2">
        <v>0.4472143431726842</v>
      </c>
    </row>
    <row r="1891" spans="1:4">
      <c r="A1891" s="2">
        <v>1909</v>
      </c>
      <c r="B1891" s="2">
        <v>1.938309010681643</v>
      </c>
      <c r="C1891" s="2">
        <v>2.952519217205685</v>
      </c>
      <c r="D1891" s="2">
        <v>0.4468458780124974</v>
      </c>
    </row>
    <row r="1892" spans="1:4">
      <c r="A1892" s="2">
        <v>1910</v>
      </c>
      <c r="B1892" s="2">
        <v>1.939558670694062</v>
      </c>
      <c r="C1892" s="2">
        <v>2.955590360236818</v>
      </c>
      <c r="D1892" s="2">
        <v>0.4464780566547601</v>
      </c>
    </row>
    <row r="1893" spans="1:4">
      <c r="A1893" s="2">
        <v>1911</v>
      </c>
      <c r="B1893" s="2">
        <v>1.940811478371776</v>
      </c>
      <c r="C1893" s="2">
        <v>2.958662289911077</v>
      </c>
      <c r="D1893" s="2">
        <v>0.4461108787801027</v>
      </c>
    </row>
    <row r="1894" spans="1:4">
      <c r="A1894" s="2">
        <v>1912</v>
      </c>
      <c r="B1894" s="2">
        <v>1.942067436950526</v>
      </c>
      <c r="C1894" s="2">
        <v>2.96173500377767</v>
      </c>
      <c r="D1894" s="2">
        <v>0.445744344065105</v>
      </c>
    </row>
    <row r="1895" spans="1:4">
      <c r="A1895" s="2">
        <v>1913</v>
      </c>
      <c r="B1895" s="2">
        <v>1.943326549666945</v>
      </c>
      <c r="C1895" s="2">
        <v>2.964808499377067</v>
      </c>
      <c r="D1895" s="2">
        <v>0.4453784521823239</v>
      </c>
    </row>
    <row r="1896" spans="1:4">
      <c r="A1896" s="2">
        <v>1914</v>
      </c>
      <c r="B1896" s="2">
        <v>1.944588819758521</v>
      </c>
      <c r="C1896" s="2">
        <v>2.967882774240965</v>
      </c>
      <c r="D1896" s="2">
        <v>0.4450132028003182</v>
      </c>
    </row>
    <row r="1897" spans="1:4">
      <c r="A1897" s="2">
        <v>1915</v>
      </c>
      <c r="B1897" s="2">
        <v>1.94585425046357</v>
      </c>
      <c r="C1897" s="2">
        <v>2.970957825892253</v>
      </c>
      <c r="D1897" s="2">
        <v>0.4446485955836756</v>
      </c>
    </row>
    <row r="1898" spans="1:4">
      <c r="A1898" s="2">
        <v>1916</v>
      </c>
      <c r="B1898" s="2">
        <v>1.947122845021194</v>
      </c>
      <c r="C1898" s="2">
        <v>2.974033651844973</v>
      </c>
      <c r="D1898" s="2">
        <v>0.4442846301930379</v>
      </c>
    </row>
    <row r="1899" spans="1:4">
      <c r="A1899" s="2">
        <v>1917</v>
      </c>
      <c r="B1899" s="2">
        <v>1.948394606671257</v>
      </c>
      <c r="C1899" s="2">
        <v>2.97711024960429</v>
      </c>
      <c r="D1899" s="2">
        <v>0.443921306285128</v>
      </c>
    </row>
    <row r="1900" spans="1:4">
      <c r="A1900" s="2">
        <v>1918</v>
      </c>
      <c r="B1900" s="2">
        <v>1.94966953865435</v>
      </c>
      <c r="C1900" s="2">
        <v>2.980187616666454</v>
      </c>
      <c r="D1900" s="2">
        <v>0.4435586235127753</v>
      </c>
    </row>
    <row r="1901" spans="1:4">
      <c r="A1901" s="2">
        <v>1919</v>
      </c>
      <c r="B1901" s="2">
        <v>1.950947644211753</v>
      </c>
      <c r="C1901" s="2">
        <v>2.983265750518767</v>
      </c>
      <c r="D1901" s="2">
        <v>0.4431965815249401</v>
      </c>
    </row>
    <row r="1902" spans="1:4">
      <c r="A1902" s="2">
        <v>1920</v>
      </c>
      <c r="B1902" s="2">
        <v>1.952228926585406</v>
      </c>
      <c r="C1902" s="2">
        <v>2.986344648639545</v>
      </c>
      <c r="D1902" s="2">
        <v>0.4428351799667402</v>
      </c>
    </row>
    <row r="1903" spans="1:4">
      <c r="A1903" s="2">
        <v>1921</v>
      </c>
      <c r="B1903" s="2">
        <v>1.953513389017872</v>
      </c>
      <c r="C1903" s="2">
        <v>2.989424308498087</v>
      </c>
      <c r="D1903" s="2">
        <v>0.4424744184794772</v>
      </c>
    </row>
    <row r="1904" spans="1:4">
      <c r="A1904" s="2">
        <v>1922</v>
      </c>
      <c r="B1904" s="2">
        <v>1.9548010347523</v>
      </c>
      <c r="C1904" s="2">
        <v>2.992504727554637</v>
      </c>
      <c r="D1904" s="2">
        <v>0.4421142967006593</v>
      </c>
    </row>
    <row r="1905" spans="1:4">
      <c r="A1905" s="2">
        <v>1923</v>
      </c>
      <c r="B1905" s="2">
        <v>1.956091867032398</v>
      </c>
      <c r="C1905" s="2">
        <v>2.99558590326035</v>
      </c>
      <c r="D1905" s="2">
        <v>0.4417548142640307</v>
      </c>
    </row>
    <row r="1906" spans="1:4">
      <c r="A1906" s="2">
        <v>1924</v>
      </c>
      <c r="B1906" s="2">
        <v>1.957385889102389</v>
      </c>
      <c r="C1906" s="2">
        <v>2.998667833057262</v>
      </c>
      <c r="D1906" s="2">
        <v>0.4413959707995911</v>
      </c>
    </row>
    <row r="1907" spans="1:4">
      <c r="A1907" s="2">
        <v>1925</v>
      </c>
      <c r="B1907" s="2">
        <v>1.958683104206981</v>
      </c>
      <c r="C1907" s="2">
        <v>3.001750514378248</v>
      </c>
      <c r="D1907" s="2">
        <v>0.4410377659336252</v>
      </c>
    </row>
    <row r="1908" spans="1:4">
      <c r="A1908" s="2">
        <v>1926</v>
      </c>
      <c r="B1908" s="2">
        <v>1.959983515591327</v>
      </c>
      <c r="C1908" s="2">
        <v>3.004833944646985</v>
      </c>
      <c r="D1908" s="2">
        <v>0.4406801992887268</v>
      </c>
    </row>
    <row r="1909" spans="1:4">
      <c r="A1909" s="2">
        <v>1927</v>
      </c>
      <c r="B1909" s="2">
        <v>1.961287126500995</v>
      </c>
      <c r="C1909" s="2">
        <v>3.007918121277937</v>
      </c>
      <c r="D1909" s="2">
        <v>0.4403232704838209</v>
      </c>
    </row>
    <row r="1910" spans="1:4">
      <c r="A1910" s="2">
        <v>1928</v>
      </c>
      <c r="B1910" s="2">
        <v>1.962593940181921</v>
      </c>
      <c r="C1910" s="2">
        <v>3.011003041676291</v>
      </c>
      <c r="D1910" s="2">
        <v>0.439966979134193</v>
      </c>
    </row>
    <row r="1911" spans="1:4">
      <c r="A1911" s="2">
        <v>1929</v>
      </c>
      <c r="B1911" s="2">
        <v>1.963903959880383</v>
      </c>
      <c r="C1911" s="2">
        <v>3.014088703237952</v>
      </c>
      <c r="D1911" s="2">
        <v>0.4396113248515088</v>
      </c>
    </row>
    <row r="1912" spans="1:4">
      <c r="A1912" s="2">
        <v>1930</v>
      </c>
      <c r="B1912" s="2">
        <v>1.965217188842957</v>
      </c>
      <c r="C1912" s="2">
        <v>3.017175103349482</v>
      </c>
      <c r="D1912" s="2">
        <v>0.4392563072438429</v>
      </c>
    </row>
    <row r="1913" spans="1:4">
      <c r="A1913" s="2">
        <v>1931</v>
      </c>
      <c r="B1913" s="2">
        <v>1.966533630316482</v>
      </c>
      <c r="C1913" s="2">
        <v>3.02026223938809</v>
      </c>
      <c r="D1913" s="2">
        <v>0.4389019259156993</v>
      </c>
    </row>
    <row r="1914" spans="1:4">
      <c r="A1914" s="2">
        <v>1932</v>
      </c>
      <c r="B1914" s="2">
        <v>1.967853287548024</v>
      </c>
      <c r="C1914" s="2">
        <v>3.023350108721583</v>
      </c>
      <c r="D1914" s="2">
        <v>0.438548180468039</v>
      </c>
    </row>
    <row r="1915" spans="1:4">
      <c r="A1915" s="2">
        <v>1933</v>
      </c>
      <c r="B1915" s="2">
        <v>1.969176163784831</v>
      </c>
      <c r="C1915" s="2">
        <v>3.026438708708331</v>
      </c>
      <c r="D1915" s="2">
        <v>0.4381950704983026</v>
      </c>
    </row>
    <row r="1916" spans="1:4">
      <c r="A1916" s="2">
        <v>1934</v>
      </c>
      <c r="B1916" s="2">
        <v>1.9705022622743</v>
      </c>
      <c r="C1916" s="2">
        <v>3.029528036697241</v>
      </c>
      <c r="D1916" s="2">
        <v>0.437842595600434</v>
      </c>
    </row>
    <row r="1917" spans="1:4">
      <c r="A1917" s="2">
        <v>1935</v>
      </c>
      <c r="B1917" s="2">
        <v>1.971831586263937</v>
      </c>
      <c r="C1917" s="2">
        <v>3.032618090027722</v>
      </c>
      <c r="D1917" s="2">
        <v>0.4374907553649044</v>
      </c>
    </row>
    <row r="1918" spans="1:4">
      <c r="A1918" s="2">
        <v>1936</v>
      </c>
      <c r="B1918" s="2">
        <v>1.973164139001321</v>
      </c>
      <c r="C1918" s="2">
        <v>3.035708866029647</v>
      </c>
      <c r="D1918" s="2">
        <v>0.4371395493787381</v>
      </c>
    </row>
    <row r="1919" spans="1:4">
      <c r="A1919" s="2">
        <v>1937</v>
      </c>
      <c r="B1919" s="2">
        <v>1.974499923734053</v>
      </c>
      <c r="C1919" s="2">
        <v>3.038800362023316</v>
      </c>
      <c r="D1919" s="2">
        <v>0.4367889772255328</v>
      </c>
    </row>
    <row r="1920" spans="1:4">
      <c r="A1920" s="2">
        <v>1938</v>
      </c>
      <c r="B1920" s="2">
        <v>1.975838943709731</v>
      </c>
      <c r="C1920" s="2">
        <v>3.041892575319435</v>
      </c>
      <c r="D1920" s="2">
        <v>0.436439038485486</v>
      </c>
    </row>
    <row r="1921" spans="1:4">
      <c r="A1921" s="2">
        <v>1939</v>
      </c>
      <c r="B1921" s="2">
        <v>1.977181202175897</v>
      </c>
      <c r="C1921" s="2">
        <v>3.044985503219068</v>
      </c>
      <c r="D1921" s="2">
        <v>0.4360897327354181</v>
      </c>
    </row>
    <row r="1922" spans="1:4">
      <c r="A1922" s="2">
        <v>1940</v>
      </c>
      <c r="B1922" s="2">
        <v>1.978526702380008</v>
      </c>
      <c r="C1922" s="2">
        <v>3.048079143013613</v>
      </c>
      <c r="D1922" s="2">
        <v>0.4357410595487938</v>
      </c>
    </row>
    <row r="1923" spans="1:4">
      <c r="A1923" s="2">
        <v>1941</v>
      </c>
      <c r="B1923" s="2">
        <v>1.979875447569383</v>
      </c>
      <c r="C1923" s="2">
        <v>3.05117349198477</v>
      </c>
      <c r="D1923" s="2">
        <v>0.4353930184957473</v>
      </c>
    </row>
    <row r="1924" spans="1:4">
      <c r="A1924" s="2">
        <v>1942</v>
      </c>
      <c r="B1924" s="2">
        <v>1.981227440991174</v>
      </c>
      <c r="C1924" s="2">
        <v>3.054268547404496</v>
      </c>
      <c r="D1924" s="2">
        <v>0.4350456091431059</v>
      </c>
    </row>
    <row r="1925" spans="1:4">
      <c r="A1925" s="2">
        <v>1943</v>
      </c>
      <c r="B1925" s="2">
        <v>1.98258268589231</v>
      </c>
      <c r="C1925" s="2">
        <v>3.057364306534986</v>
      </c>
      <c r="D1925" s="2">
        <v>0.4346988310544108</v>
      </c>
    </row>
    <row r="1926" spans="1:4">
      <c r="A1926" s="2">
        <v>1944</v>
      </c>
      <c r="B1926" s="2">
        <v>1.983941185519469</v>
      </c>
      <c r="C1926" s="2">
        <v>3.060460766628626</v>
      </c>
      <c r="D1926" s="2">
        <v>0.4343526837899414</v>
      </c>
    </row>
    <row r="1927" spans="1:4">
      <c r="A1927" s="2">
        <v>1945</v>
      </c>
      <c r="B1927" s="2">
        <v>1.985302943119027</v>
      </c>
      <c r="C1927" s="2">
        <v>3.063557924927972</v>
      </c>
      <c r="D1927" s="2">
        <v>0.4340071669067396</v>
      </c>
    </row>
    <row r="1928" spans="1:4">
      <c r="A1928" s="2">
        <v>1946</v>
      </c>
      <c r="B1928" s="2">
        <v>1.986667961937017</v>
      </c>
      <c r="C1928" s="2">
        <v>3.066655778665711</v>
      </c>
      <c r="D1928" s="2">
        <v>0.4336622799586294</v>
      </c>
    </row>
    <row r="1929" spans="1:4">
      <c r="A1929" s="2">
        <v>1947</v>
      </c>
      <c r="B1929" s="2">
        <v>1.988036245219091</v>
      </c>
      <c r="C1929" s="2">
        <v>3.069754325064631</v>
      </c>
      <c r="D1929" s="2">
        <v>0.4333180224962415</v>
      </c>
    </row>
    <row r="1930" spans="1:4">
      <c r="A1930" s="2">
        <v>1948</v>
      </c>
      <c r="B1930" s="2">
        <v>1.989407796210465</v>
      </c>
      <c r="C1930" s="2">
        <v>3.072853561337579</v>
      </c>
      <c r="D1930" s="2">
        <v>0.4329743940670361</v>
      </c>
    </row>
    <row r="1931" spans="1:4">
      <c r="A1931" s="2">
        <v>1949</v>
      </c>
      <c r="B1931" s="2">
        <v>1.990782618155889</v>
      </c>
      <c r="C1931" s="2">
        <v>3.075953484687446</v>
      </c>
      <c r="D1931" s="2">
        <v>0.4326313942153238</v>
      </c>
    </row>
    <row r="1932" spans="1:4">
      <c r="A1932" s="2">
        <v>1950</v>
      </c>
      <c r="B1932" s="2">
        <v>1.992160714299593</v>
      </c>
      <c r="C1932" s="2">
        <v>3.079054092307118</v>
      </c>
      <c r="D1932" s="2">
        <v>0.4322890224822893</v>
      </c>
    </row>
    <row r="1933" spans="1:4">
      <c r="A1933" s="2">
        <v>1951</v>
      </c>
      <c r="B1933" s="2">
        <v>1.993542087885248</v>
      </c>
      <c r="C1933" s="2">
        <v>3.082155381379456</v>
      </c>
      <c r="D1933" s="2">
        <v>0.4319472784060128</v>
      </c>
    </row>
    <row r="1934" spans="1:4">
      <c r="A1934" s="2">
        <v>1952</v>
      </c>
      <c r="B1934" s="2">
        <v>1.994926742155917</v>
      </c>
      <c r="C1934" s="2">
        <v>3.085257349077249</v>
      </c>
      <c r="D1934" s="2">
        <v>0.4316061615214909</v>
      </c>
    </row>
    <row r="1935" spans="1:4">
      <c r="A1935" s="2">
        <v>1953</v>
      </c>
      <c r="B1935" s="2">
        <v>1.996314680354013</v>
      </c>
      <c r="C1935" s="2">
        <v>3.0883599925632</v>
      </c>
      <c r="D1935" s="2">
        <v>0.4312656713606629</v>
      </c>
    </row>
    <row r="1936" spans="1:4">
      <c r="A1936" s="2">
        <v>1954</v>
      </c>
      <c r="B1936" s="2">
        <v>1.997705905721249</v>
      </c>
      <c r="C1936" s="2">
        <v>3.091463308989874</v>
      </c>
      <c r="D1936" s="2">
        <v>0.430925807452427</v>
      </c>
    </row>
    <row r="1937" spans="1:4">
      <c r="A1937" s="2">
        <v>1955</v>
      </c>
      <c r="B1937" s="2">
        <v>1.999100421498601</v>
      </c>
      <c r="C1937" s="2">
        <v>3.094567295499687</v>
      </c>
      <c r="D1937" s="2">
        <v>0.430586569322666</v>
      </c>
    </row>
    <row r="1938" spans="1:4">
      <c r="A1938" s="2">
        <v>1956</v>
      </c>
      <c r="B1938" s="2">
        <v>2.000498230926251</v>
      </c>
      <c r="C1938" s="2">
        <v>3.09767194922486</v>
      </c>
      <c r="D1938" s="2">
        <v>0.4302479564942665</v>
      </c>
    </row>
    <row r="1939" spans="1:4">
      <c r="A1939" s="2">
        <v>1957</v>
      </c>
      <c r="B1939" s="2">
        <v>2.001899337243548</v>
      </c>
      <c r="C1939" s="2">
        <v>3.100777267287385</v>
      </c>
      <c r="D1939" s="2">
        <v>0.4299099684871434</v>
      </c>
    </row>
    <row r="1940" spans="1:4">
      <c r="A1940" s="2">
        <v>1958</v>
      </c>
      <c r="B1940" s="2">
        <v>2.00330374368896</v>
      </c>
      <c r="C1940" s="2">
        <v>3.103883246799011</v>
      </c>
      <c r="D1940" s="2">
        <v>0.4295726048182573</v>
      </c>
    </row>
    <row r="1941" spans="1:4">
      <c r="A1941" s="2">
        <v>1959</v>
      </c>
      <c r="B1941" s="2">
        <v>2.004711453500017</v>
      </c>
      <c r="C1941" s="2">
        <v>3.106989884861192</v>
      </c>
      <c r="D1941" s="2">
        <v>0.4292358650016396</v>
      </c>
    </row>
    <row r="1942" spans="1:4">
      <c r="A1942" s="2">
        <v>1960</v>
      </c>
      <c r="B1942" s="2">
        <v>2.006122469913282</v>
      </c>
      <c r="C1942" s="2">
        <v>3.110097178565069</v>
      </c>
      <c r="D1942" s="2">
        <v>0.4288997485484111</v>
      </c>
    </row>
    <row r="1943" spans="1:4">
      <c r="A1943" s="2">
        <v>1961</v>
      </c>
      <c r="B1943" s="2">
        <v>2.007536796164282</v>
      </c>
      <c r="C1943" s="2">
        <v>3.113205124991433</v>
      </c>
      <c r="D1943" s="2">
        <v>0.4285642549668034</v>
      </c>
    </row>
    <row r="1944" spans="1:4">
      <c r="A1944" s="2">
        <v>1962</v>
      </c>
      <c r="B1944" s="2">
        <v>2.008954435487478</v>
      </c>
      <c r="C1944" s="2">
        <v>3.116313721210695</v>
      </c>
      <c r="D1944" s="2">
        <v>0.4282293837621824</v>
      </c>
    </row>
    <row r="1945" spans="1:4">
      <c r="A1945" s="2">
        <v>1963</v>
      </c>
      <c r="B1945" s="2">
        <v>2.010375391116204</v>
      </c>
      <c r="C1945" s="2">
        <v>3.119422964282859</v>
      </c>
      <c r="D1945" s="2">
        <v>0.4278951344370663</v>
      </c>
    </row>
    <row r="1946" spans="1:4">
      <c r="A1946" s="2">
        <v>1964</v>
      </c>
      <c r="B1946" s="2">
        <v>2.011799666282619</v>
      </c>
      <c r="C1946" s="2">
        <v>3.122532851257481</v>
      </c>
      <c r="D1946" s="2">
        <v>0.4275615064911462</v>
      </c>
    </row>
    <row r="1947" spans="1:4">
      <c r="A1947" s="2">
        <v>1965</v>
      </c>
      <c r="B1947" s="2">
        <v>2.013227264217667</v>
      </c>
      <c r="C1947" s="2">
        <v>3.125643379173659</v>
      </c>
      <c r="D1947" s="2">
        <v>0.4272284994213082</v>
      </c>
    </row>
    <row r="1948" spans="1:4">
      <c r="A1948" s="2">
        <v>1966</v>
      </c>
      <c r="B1948" s="2">
        <v>2.014658188151013</v>
      </c>
      <c r="C1948" s="2">
        <v>3.128754545059975</v>
      </c>
      <c r="D1948" s="2">
        <v>0.4268961127216556</v>
      </c>
    </row>
    <row r="1949" spans="1:4">
      <c r="A1949" s="2">
        <v>1967</v>
      </c>
      <c r="B1949" s="2">
        <v>2.016092441311001</v>
      </c>
      <c r="C1949" s="2">
        <v>3.131866345934481</v>
      </c>
      <c r="D1949" s="2">
        <v>0.426564345883524</v>
      </c>
    </row>
    <row r="1950" spans="1:4">
      <c r="A1950" s="2">
        <v>1968</v>
      </c>
      <c r="B1950" s="2">
        <v>2.017530026924605</v>
      </c>
      <c r="C1950" s="2">
        <v>3.134978778804674</v>
      </c>
      <c r="D1950" s="2">
        <v>0.4262331983955064</v>
      </c>
    </row>
    <row r="1951" spans="1:4">
      <c r="A1951" s="2">
        <v>1969</v>
      </c>
      <c r="B1951" s="2">
        <v>2.018970948217376</v>
      </c>
      <c r="C1951" s="2">
        <v>3.138091840667451</v>
      </c>
      <c r="D1951" s="2">
        <v>0.4259026697434726</v>
      </c>
    </row>
    <row r="1952" spans="1:4">
      <c r="A1952" s="2">
        <v>1970</v>
      </c>
      <c r="B1952" s="2">
        <v>2.020415208413383</v>
      </c>
      <c r="C1952" s="2">
        <v>3.14120552850909</v>
      </c>
      <c r="D1952" s="2">
        <v>0.4255727594105869</v>
      </c>
    </row>
    <row r="1953" spans="1:4">
      <c r="A1953" s="2">
        <v>1971</v>
      </c>
      <c r="B1953" s="2">
        <v>2.021862810735174</v>
      </c>
      <c r="C1953" s="2">
        <v>3.144319839305218</v>
      </c>
      <c r="D1953" s="2">
        <v>0.4252434668773311</v>
      </c>
    </row>
    <row r="1954" spans="1:4">
      <c r="A1954" s="2">
        <v>1972</v>
      </c>
      <c r="B1954" s="2">
        <v>2.023313758403713</v>
      </c>
      <c r="C1954" s="2">
        <v>3.147434770020771</v>
      </c>
      <c r="D1954" s="2">
        <v>0.4249147916215221</v>
      </c>
    </row>
    <row r="1955" spans="1:4">
      <c r="A1955" s="2">
        <v>1973</v>
      </c>
      <c r="B1955" s="2">
        <v>2.024768054638336</v>
      </c>
      <c r="C1955" s="2">
        <v>3.150550317609988</v>
      </c>
      <c r="D1955" s="2">
        <v>0.4245867331183326</v>
      </c>
    </row>
    <row r="1956" spans="1:4">
      <c r="A1956" s="2">
        <v>1974</v>
      </c>
      <c r="B1956" s="2">
        <v>2.02622570265669</v>
      </c>
      <c r="C1956" s="2">
        <v>3.15366647901636</v>
      </c>
      <c r="D1956" s="2">
        <v>0.4242592908403111</v>
      </c>
    </row>
    <row r="1957" spans="1:4">
      <c r="A1957" s="2">
        <v>1975</v>
      </c>
      <c r="B1957" s="2">
        <v>2.027686705674687</v>
      </c>
      <c r="C1957" s="2">
        <v>3.156783251172608</v>
      </c>
      <c r="D1957" s="2">
        <v>0.4239324642573998</v>
      </c>
    </row>
    <row r="1958" spans="1:4">
      <c r="A1958" s="2">
        <v>1976</v>
      </c>
      <c r="B1958" s="2">
        <v>2.029151066906443</v>
      </c>
      <c r="C1958" s="2">
        <v>3.159900631000654</v>
      </c>
      <c r="D1958" s="2">
        <v>0.4236062528369569</v>
      </c>
    </row>
    <row r="1959" spans="1:4">
      <c r="A1959" s="2">
        <v>1977</v>
      </c>
      <c r="B1959" s="2">
        <v>2.03061878956423</v>
      </c>
      <c r="C1959" s="2">
        <v>3.1630186154116</v>
      </c>
      <c r="D1959" s="2">
        <v>0.4232806560437726</v>
      </c>
    </row>
    <row r="1960" spans="1:4">
      <c r="A1960" s="2">
        <v>1978</v>
      </c>
      <c r="B1960" s="2">
        <v>2.032089876858422</v>
      </c>
      <c r="C1960" s="2">
        <v>3.166137201305685</v>
      </c>
      <c r="D1960" s="2">
        <v>0.4229556733400908</v>
      </c>
    </row>
    <row r="1961" spans="1:4">
      <c r="A1961" s="2">
        <v>1979</v>
      </c>
      <c r="B1961" s="2">
        <v>2.033564331997431</v>
      </c>
      <c r="C1961" s="2">
        <v>3.169256385572265</v>
      </c>
      <c r="D1961" s="2">
        <v>0.4226313041856279</v>
      </c>
    </row>
    <row r="1962" spans="1:4">
      <c r="A1962" s="2">
        <v>1980</v>
      </c>
      <c r="B1962" s="2">
        <v>2.035042158187663</v>
      </c>
      <c r="C1962" s="2">
        <v>3.172376165089789</v>
      </c>
      <c r="D1962" s="2">
        <v>0.4223075480375893</v>
      </c>
    </row>
    <row r="1963" spans="1:4">
      <c r="A1963" s="2">
        <v>1981</v>
      </c>
      <c r="B1963" s="2">
        <v>2.036523358633456</v>
      </c>
      <c r="C1963" s="2">
        <v>3.175496536725762</v>
      </c>
      <c r="D1963" s="2">
        <v>0.4219844043506925</v>
      </c>
    </row>
    <row r="1964" spans="1:4">
      <c r="A1964" s="2">
        <v>1982</v>
      </c>
      <c r="B1964" s="2">
        <v>2.038007936537026</v>
      </c>
      <c r="C1964" s="2">
        <v>3.178617497336723</v>
      </c>
      <c r="D1964" s="2">
        <v>0.4216618725771815</v>
      </c>
    </row>
    <row r="1965" spans="1:4">
      <c r="A1965" s="2">
        <v>1983</v>
      </c>
      <c r="B1965" s="2">
        <v>2.039495895098407</v>
      </c>
      <c r="C1965" s="2">
        <v>3.181739043768211</v>
      </c>
      <c r="D1965" s="2">
        <v>0.4213399521668489</v>
      </c>
    </row>
    <row r="1966" spans="1:4">
      <c r="A1966" s="2">
        <v>1984</v>
      </c>
      <c r="B1966" s="2">
        <v>2.040987237515403</v>
      </c>
      <c r="C1966" s="2">
        <v>3.184861172854752</v>
      </c>
      <c r="D1966" s="2">
        <v>0.4210186425670523</v>
      </c>
    </row>
    <row r="1967" spans="1:4">
      <c r="A1967" s="2">
        <v>1985</v>
      </c>
      <c r="B1967" s="2">
        <v>2.042481966983519</v>
      </c>
      <c r="C1967" s="2">
        <v>3.187983881419811</v>
      </c>
      <c r="D1967" s="2">
        <v>0.4206979432227337</v>
      </c>
    </row>
    <row r="1968" spans="1:4">
      <c r="A1968" s="2">
        <v>1986</v>
      </c>
      <c r="B1968" s="2">
        <v>2.043980086695914</v>
      </c>
      <c r="C1968" s="2">
        <v>3.191107166275784</v>
      </c>
      <c r="D1968" s="2">
        <v>0.4203778535764378</v>
      </c>
    </row>
    <row r="1969" spans="1:4">
      <c r="A1969" s="2">
        <v>1987</v>
      </c>
      <c r="B1969" s="2">
        <v>2.045481599843335</v>
      </c>
      <c r="C1969" s="2">
        <v>3.194231024223958</v>
      </c>
      <c r="D1969" s="2">
        <v>0.4200583730683299</v>
      </c>
    </row>
    <row r="1970" spans="1:4">
      <c r="A1970" s="2">
        <v>1988</v>
      </c>
      <c r="B1970" s="2">
        <v>2.046986509614063</v>
      </c>
      <c r="C1970" s="2">
        <v>3.197355452054489</v>
      </c>
      <c r="D1970" s="2">
        <v>0.4197395011362146</v>
      </c>
    </row>
    <row r="1971" spans="1:4">
      <c r="A1971" s="2">
        <v>1989</v>
      </c>
      <c r="B1971" s="2">
        <v>2.048494819193854</v>
      </c>
      <c r="C1971" s="2">
        <v>3.200480446546382</v>
      </c>
      <c r="D1971" s="2">
        <v>0.4194212372155525</v>
      </c>
    </row>
    <row r="1972" spans="1:4">
      <c r="A1972" s="2">
        <v>1990</v>
      </c>
      <c r="B1972" s="2">
        <v>2.050006531765881</v>
      </c>
      <c r="C1972" s="2">
        <v>3.203606004467454</v>
      </c>
      <c r="D1972" s="2">
        <v>0.41910358073948</v>
      </c>
    </row>
    <row r="1973" spans="1:4">
      <c r="A1973" s="2">
        <v>1991</v>
      </c>
      <c r="B1973" s="2">
        <v>2.051521650510669</v>
      </c>
      <c r="C1973" s="2">
        <v>3.206732122574314</v>
      </c>
      <c r="D1973" s="2">
        <v>0.4187865311388246</v>
      </c>
    </row>
    <row r="1974" spans="1:4">
      <c r="A1974" s="2">
        <v>1992</v>
      </c>
      <c r="B1974" s="2">
        <v>2.053040178606038</v>
      </c>
      <c r="C1974" s="2">
        <v>3.209858797612333</v>
      </c>
      <c r="D1974" s="2">
        <v>0.4184700878421258</v>
      </c>
    </row>
    <row r="1975" spans="1:4">
      <c r="A1975" s="2">
        <v>1993</v>
      </c>
      <c r="B1975" s="2">
        <v>2.054562119227046</v>
      </c>
      <c r="C1975" s="2">
        <v>3.212986026315628</v>
      </c>
      <c r="D1975" s="2">
        <v>0.4181542502756498</v>
      </c>
    </row>
    <row r="1976" spans="1:4">
      <c r="A1976" s="2">
        <v>1994</v>
      </c>
      <c r="B1976" s="2">
        <v>2.056087475545925</v>
      </c>
      <c r="C1976" s="2">
        <v>3.216113805407025</v>
      </c>
      <c r="D1976" s="2">
        <v>0.417839017863408</v>
      </c>
    </row>
    <row r="1977" spans="1:4">
      <c r="A1977" s="2">
        <v>1995</v>
      </c>
      <c r="B1977" s="2">
        <v>2.05761625073202</v>
      </c>
      <c r="C1977" s="2">
        <v>3.219242131598038</v>
      </c>
      <c r="D1977" s="2">
        <v>0.4175243900271761</v>
      </c>
    </row>
    <row r="1978" spans="1:4">
      <c r="A1978" s="2">
        <v>1996</v>
      </c>
      <c r="B1978" s="2">
        <v>2.059148447951729</v>
      </c>
      <c r="C1978" s="2">
        <v>3.222371001588852</v>
      </c>
      <c r="D1978" s="2">
        <v>0.4172103661865064</v>
      </c>
    </row>
    <row r="1979" spans="1:4">
      <c r="A1979" s="2">
        <v>1997</v>
      </c>
      <c r="B1979" s="2">
        <v>2.060684070368437</v>
      </c>
      <c r="C1979" s="2">
        <v>3.225500412068282</v>
      </c>
      <c r="D1979" s="2">
        <v>0.4168969457587519</v>
      </c>
    </row>
    <row r="1980" spans="1:4">
      <c r="A1980" s="2">
        <v>1998</v>
      </c>
      <c r="B1980" s="2">
        <v>2.062223121142457</v>
      </c>
      <c r="C1980" s="2">
        <v>3.228630359713767</v>
      </c>
      <c r="D1980" s="2">
        <v>0.4165841281590767</v>
      </c>
    </row>
    <row r="1981" spans="1:4">
      <c r="A1981" s="2">
        <v>1999</v>
      </c>
      <c r="B1981" s="2">
        <v>2.063765603430971</v>
      </c>
      <c r="C1981" s="2">
        <v>3.231760841191329</v>
      </c>
      <c r="D1981" s="2">
        <v>0.4162719128004778</v>
      </c>
    </row>
    <row r="1982" spans="1:4">
      <c r="A1982" s="2">
        <v>2000</v>
      </c>
      <c r="B1982" s="2">
        <v>2.065311520387956</v>
      </c>
      <c r="C1982" s="2">
        <v>3.234891853155562</v>
      </c>
      <c r="D1982" s="2">
        <v>0.4159602990937993</v>
      </c>
    </row>
    <row r="1983" spans="1:4">
      <c r="A1983" s="2">
        <v>2001</v>
      </c>
      <c r="B1983" s="2">
        <v>2.066860875164131</v>
      </c>
      <c r="C1983" s="2">
        <v>3.2380233922496</v>
      </c>
      <c r="D1983" s="2">
        <v>0.4156492864477501</v>
      </c>
    </row>
    <row r="1984" spans="1:4">
      <c r="A1984" s="2">
        <v>2002</v>
      </c>
      <c r="B1984" s="2">
        <v>2.06841367090689</v>
      </c>
      <c r="C1984" s="2">
        <v>3.241155455105099</v>
      </c>
      <c r="D1984" s="2">
        <v>0.4153388742689187</v>
      </c>
    </row>
    <row r="1985" spans="1:4">
      <c r="A1985" s="2">
        <v>2003</v>
      </c>
      <c r="B1985" s="2">
        <v>2.069969910760231</v>
      </c>
      <c r="C1985" s="2">
        <v>3.244288038342206</v>
      </c>
      <c r="D1985" s="2">
        <v>0.415029061961794</v>
      </c>
    </row>
    <row r="1986" spans="1:4">
      <c r="A1986" s="2">
        <v>2004</v>
      </c>
      <c r="B1986" s="2">
        <v>2.071529597864705</v>
      </c>
      <c r="C1986" s="2">
        <v>3.24742113856955</v>
      </c>
      <c r="D1986" s="2">
        <v>0.4147198489287772</v>
      </c>
    </row>
    <row r="1987" spans="1:4">
      <c r="A1987" s="2">
        <v>2005</v>
      </c>
      <c r="B1987" s="2">
        <v>2.073092735357337</v>
      </c>
      <c r="C1987" s="2">
        <v>3.250554752384205</v>
      </c>
      <c r="D1987" s="2">
        <v>0.4144112345701985</v>
      </c>
    </row>
    <row r="1988" spans="1:4">
      <c r="A1988" s="2">
        <v>2006</v>
      </c>
      <c r="B1988" s="2">
        <v>2.074659326371564</v>
      </c>
      <c r="C1988" s="2">
        <v>3.253688876371674</v>
      </c>
      <c r="D1988" s="2">
        <v>0.4141032182843367</v>
      </c>
    </row>
    <row r="1989" spans="1:4">
      <c r="A1989" s="2">
        <v>2007</v>
      </c>
      <c r="B1989" s="2">
        <v>2.07622937403718</v>
      </c>
      <c r="C1989" s="2">
        <v>3.256823507105865</v>
      </c>
      <c r="D1989" s="2">
        <v>0.4137957994674334</v>
      </c>
    </row>
    <row r="1990" spans="1:4">
      <c r="A1990" s="2">
        <v>2008</v>
      </c>
      <c r="B1990" s="2">
        <v>2.077802881480253</v>
      </c>
      <c r="C1990" s="2">
        <v>3.259958641149071</v>
      </c>
      <c r="D1990" s="2">
        <v>0.4134889775137064</v>
      </c>
    </row>
    <row r="1991" spans="1:4">
      <c r="A1991" s="2">
        <v>2009</v>
      </c>
      <c r="B1991" s="2">
        <v>2.079379851823067</v>
      </c>
      <c r="C1991" s="2">
        <v>3.263094275051948</v>
      </c>
      <c r="D1991" s="2">
        <v>0.4131827518153698</v>
      </c>
    </row>
    <row r="1992" spans="1:4">
      <c r="A1992" s="2">
        <v>2010</v>
      </c>
      <c r="B1992" s="2">
        <v>2.080960288184055</v>
      </c>
      <c r="C1992" s="2">
        <v>3.266230405353492</v>
      </c>
      <c r="D1992" s="2">
        <v>0.4128771217626469</v>
      </c>
    </row>
    <row r="1993" spans="1:4">
      <c r="A1993" s="2">
        <v>2011</v>
      </c>
      <c r="B1993" s="2">
        <v>2.082544193677732</v>
      </c>
      <c r="C1993" s="2">
        <v>3.269367028581018</v>
      </c>
      <c r="D1993" s="2">
        <v>0.412572086743787</v>
      </c>
    </row>
    <row r="1994" spans="1:4">
      <c r="A1994" s="2">
        <v>2012</v>
      </c>
      <c r="B1994" s="2">
        <v>2.084131571414621</v>
      </c>
      <c r="C1994" s="2">
        <v>3.272504141250143</v>
      </c>
      <c r="D1994" s="2">
        <v>0.4122676461450809</v>
      </c>
    </row>
    <row r="1995" spans="1:4">
      <c r="A1995" s="2">
        <v>2013</v>
      </c>
      <c r="B1995" s="2">
        <v>2.085722424501188</v>
      </c>
      <c r="C1995" s="2">
        <v>3.275641739864756</v>
      </c>
      <c r="D1995" s="2">
        <v>0.4119637993508757</v>
      </c>
    </row>
    <row r="1996" spans="1:4">
      <c r="A1996" s="2">
        <v>2014</v>
      </c>
      <c r="B1996" s="2">
        <v>2.087316756039781</v>
      </c>
      <c r="C1996" s="2">
        <v>3.278779820917016</v>
      </c>
      <c r="D1996" s="2">
        <v>0.4116605457435903</v>
      </c>
    </row>
    <row r="1997" spans="1:4">
      <c r="A1997" s="2">
        <v>2015</v>
      </c>
      <c r="B1997" s="2">
        <v>2.088914569128543</v>
      </c>
      <c r="C1997" s="2">
        <v>3.281918380887307</v>
      </c>
      <c r="D1997" s="2">
        <v>0.4113578847037317</v>
      </c>
    </row>
    <row r="1998" spans="1:4">
      <c r="A1998" s="2">
        <v>2016</v>
      </c>
      <c r="B1998" s="2">
        <v>2.090515866861359</v>
      </c>
      <c r="C1998" s="2">
        <v>3.285057416244234</v>
      </c>
      <c r="D1998" s="2">
        <v>0.4110558156099091</v>
      </c>
    </row>
    <row r="1999" spans="1:4">
      <c r="A1999" s="2">
        <v>2017</v>
      </c>
      <c r="B1999" s="2">
        <v>2.092120652327779</v>
      </c>
      <c r="C1999" s="2">
        <v>3.28819692344461</v>
      </c>
      <c r="D1999" s="2">
        <v>0.4107543378388486</v>
      </c>
    </row>
    <row r="2000" spans="1:4">
      <c r="A2000" s="2">
        <v>2018</v>
      </c>
      <c r="B2000" s="2">
        <v>2.093728928612946</v>
      </c>
      <c r="C2000" s="2">
        <v>3.29133689893342</v>
      </c>
      <c r="D2000" s="2">
        <v>0.4104534507654081</v>
      </c>
    </row>
    <row r="2001" spans="1:4">
      <c r="A2001" s="2">
        <v>2019</v>
      </c>
      <c r="B2001" s="2">
        <v>2.095340698797527</v>
      </c>
      <c r="C2001" s="2">
        <v>3.294477339143807</v>
      </c>
      <c r="D2001" s="2">
        <v>0.4101531537625943</v>
      </c>
    </row>
    <row r="2002" spans="1:4">
      <c r="A2002" s="2">
        <v>2020</v>
      </c>
      <c r="B2002" s="2">
        <v>2.096955965957646</v>
      </c>
      <c r="C2002" s="2">
        <v>3.297618240497066</v>
      </c>
      <c r="D2002" s="2">
        <v>0.4098534462015748</v>
      </c>
    </row>
    <row r="2003" spans="1:4">
      <c r="A2003" s="2">
        <v>2021</v>
      </c>
      <c r="B2003" s="2">
        <v>2.0985747331648</v>
      </c>
      <c r="C2003" s="2">
        <v>3.300759599402608</v>
      </c>
      <c r="D2003" s="2">
        <v>0.4095543274516932</v>
      </c>
    </row>
    <row r="2004" spans="1:4">
      <c r="A2004" s="2">
        <v>2022</v>
      </c>
      <c r="B2004" s="2">
        <v>2.100197003485802</v>
      </c>
      <c r="C2004" s="2">
        <v>3.303901412257958</v>
      </c>
      <c r="D2004" s="2">
        <v>0.4092557968804841</v>
      </c>
    </row>
    <row r="2005" spans="1:4">
      <c r="A2005" s="2">
        <v>2023</v>
      </c>
      <c r="B2005" s="2">
        <v>2.101822779982697</v>
      </c>
      <c r="C2005" s="2">
        <v>3.307043675448719</v>
      </c>
      <c r="D2005" s="2">
        <v>0.4089578538536882</v>
      </c>
    </row>
    <row r="2006" spans="1:4">
      <c r="A2006" s="2">
        <v>2024</v>
      </c>
      <c r="B2006" s="2">
        <v>2.103452065712692</v>
      </c>
      <c r="C2006" s="2">
        <v>3.310186385348576</v>
      </c>
      <c r="D2006" s="2">
        <v>0.4086604977352647</v>
      </c>
    </row>
    <row r="2007" spans="1:4">
      <c r="A2007" s="2">
        <v>2025</v>
      </c>
      <c r="B2007" s="2">
        <v>2.105084863728088</v>
      </c>
      <c r="C2007" s="2">
        <v>3.31332953831927</v>
      </c>
      <c r="D2007" s="2">
        <v>0.4083637278874069</v>
      </c>
    </row>
    <row r="2008" spans="1:4">
      <c r="A2008" s="2">
        <v>2026</v>
      </c>
      <c r="B2008" s="2">
        <v>2.106721177076196</v>
      </c>
      <c r="C2008" s="2">
        <v>3.316473130710563</v>
      </c>
      <c r="D2008" s="2">
        <v>0.408067543670557</v>
      </c>
    </row>
    <row r="2009" spans="1:4">
      <c r="A2009" s="2">
        <v>2027</v>
      </c>
      <c r="B2009" s="2">
        <v>2.108361008799275</v>
      </c>
      <c r="C2009" s="2">
        <v>3.319617158860263</v>
      </c>
      <c r="D2009" s="2">
        <v>0.4077719444434169</v>
      </c>
    </row>
    <row r="2010" spans="1:4">
      <c r="A2010" s="2">
        <v>2028</v>
      </c>
      <c r="B2010" s="2">
        <v>2.110004361934443</v>
      </c>
      <c r="C2010" s="2">
        <v>3.322761619094161</v>
      </c>
      <c r="D2010" s="2">
        <v>0.4074769295629661</v>
      </c>
    </row>
    <row r="2011" spans="1:4">
      <c r="A2011" s="2">
        <v>2029</v>
      </c>
      <c r="B2011" s="2">
        <v>2.111651239513616</v>
      </c>
      <c r="C2011" s="2">
        <v>3.325906507726058</v>
      </c>
      <c r="D2011" s="2">
        <v>0.407182498384472</v>
      </c>
    </row>
    <row r="2012" spans="1:4">
      <c r="A2012" s="2">
        <v>2030</v>
      </c>
      <c r="B2012" s="2">
        <v>2.113301644563421</v>
      </c>
      <c r="C2012" s="2">
        <v>3.329051821057714</v>
      </c>
      <c r="D2012" s="2">
        <v>0.4068886502615066</v>
      </c>
    </row>
    <row r="2013" spans="1:4">
      <c r="A2013" s="2">
        <v>2031</v>
      </c>
      <c r="B2013" s="2">
        <v>2.11495558010513</v>
      </c>
      <c r="C2013" s="2">
        <v>3.332197555378863</v>
      </c>
      <c r="D2013" s="2">
        <v>0.4065953845459561</v>
      </c>
    </row>
    <row r="2014" spans="1:4">
      <c r="A2014" s="2">
        <v>2032</v>
      </c>
      <c r="B2014" s="2">
        <v>2.116613049154572</v>
      </c>
      <c r="C2014" s="2">
        <v>3.335343706967174</v>
      </c>
      <c r="D2014" s="2">
        <v>0.4063027005880403</v>
      </c>
    </row>
    <row r="2015" spans="1:4">
      <c r="A2015" s="2">
        <v>2033</v>
      </c>
      <c r="B2015" s="2">
        <v>2.118274054722066</v>
      </c>
      <c r="C2015" s="2">
        <v>3.338490272088248</v>
      </c>
      <c r="D2015" s="2">
        <v>0.4060105977363199</v>
      </c>
    </row>
    <row r="2016" spans="1:4">
      <c r="A2016" s="2">
        <v>2034</v>
      </c>
      <c r="B2016" s="2">
        <v>2.119938599812345</v>
      </c>
      <c r="C2016" s="2">
        <v>3.341637246995613</v>
      </c>
      <c r="D2016" s="2">
        <v>0.4057190753377125</v>
      </c>
    </row>
    <row r="2017" spans="1:4">
      <c r="A2017" s="2">
        <v>2035</v>
      </c>
      <c r="B2017" s="2">
        <v>2.121606687424463</v>
      </c>
      <c r="C2017" s="2">
        <v>3.344784627930689</v>
      </c>
      <c r="D2017" s="2">
        <v>0.405428132737507</v>
      </c>
    </row>
    <row r="2018" spans="1:4">
      <c r="A2018" s="2">
        <v>2036</v>
      </c>
      <c r="B2018" s="2">
        <v>2.123278320551738</v>
      </c>
      <c r="C2018" s="2">
        <v>3.347932411122798</v>
      </c>
      <c r="D2018" s="2">
        <v>0.4051377692793733</v>
      </c>
    </row>
    <row r="2019" spans="1:4">
      <c r="A2019" s="2">
        <v>2037</v>
      </c>
      <c r="B2019" s="2">
        <v>2.124953502181659</v>
      </c>
      <c r="C2019" s="2">
        <v>3.351080592789135</v>
      </c>
      <c r="D2019" s="2">
        <v>0.4048479843053785</v>
      </c>
    </row>
    <row r="2020" spans="1:4">
      <c r="A2020" s="2">
        <v>2038</v>
      </c>
      <c r="B2020" s="2">
        <v>2.12663223529581</v>
      </c>
      <c r="C2020" s="2">
        <v>3.354229169134757</v>
      </c>
      <c r="D2020" s="2">
        <v>0.4045587771559984</v>
      </c>
    </row>
    <row r="2021" spans="1:4">
      <c r="A2021" s="2">
        <v>2039</v>
      </c>
      <c r="B2021" s="2">
        <v>2.128314522869792</v>
      </c>
      <c r="C2021" s="2">
        <v>3.357378136352584</v>
      </c>
      <c r="D2021" s="2">
        <v>0.4042701471701293</v>
      </c>
    </row>
    <row r="2022" spans="1:4">
      <c r="A2022" s="2">
        <v>2040</v>
      </c>
      <c r="B2022" s="2">
        <v>2.130000367873147</v>
      </c>
      <c r="C2022" s="2">
        <v>3.360527490623371</v>
      </c>
      <c r="D2022" s="2">
        <v>0.4039820936851028</v>
      </c>
    </row>
    <row r="2023" spans="1:4">
      <c r="A2023" s="2">
        <v>2041</v>
      </c>
      <c r="B2023" s="2">
        <v>2.131689773269268</v>
      </c>
      <c r="C2023" s="2">
        <v>3.363677228115706</v>
      </c>
      <c r="D2023" s="2">
        <v>0.4036946160366964</v>
      </c>
    </row>
    <row r="2024" spans="1:4">
      <c r="A2024" s="2">
        <v>2042</v>
      </c>
      <c r="B2024" s="2">
        <v>2.133382742015328</v>
      </c>
      <c r="C2024" s="2">
        <v>3.366827344985995</v>
      </c>
      <c r="D2024" s="2">
        <v>0.4034077135591471</v>
      </c>
    </row>
    <row r="2025" spans="1:4">
      <c r="A2025" s="2">
        <v>2043</v>
      </c>
      <c r="B2025" s="2">
        <v>2.135079277062192</v>
      </c>
      <c r="C2025" s="2">
        <v>3.369977837378461</v>
      </c>
      <c r="D2025" s="2">
        <v>0.4031213855851628</v>
      </c>
    </row>
    <row r="2026" spans="1:4">
      <c r="A2026" s="2">
        <v>2044</v>
      </c>
      <c r="B2026" s="2">
        <v>2.136779381354342</v>
      </c>
      <c r="C2026" s="2">
        <v>3.373128701425123</v>
      </c>
      <c r="D2026" s="2">
        <v>0.4028356314459355</v>
      </c>
    </row>
    <row r="2027" spans="1:4">
      <c r="A2027" s="2">
        <v>2045</v>
      </c>
      <c r="B2027" s="2">
        <v>2.138483057829789</v>
      </c>
      <c r="C2027" s="2">
        <v>3.376279933245785</v>
      </c>
      <c r="D2027" s="2">
        <v>0.4025504504711532</v>
      </c>
    </row>
    <row r="2028" spans="1:4">
      <c r="A2028" s="2">
        <v>2046</v>
      </c>
      <c r="B2028" s="2">
        <v>2.140190309419999</v>
      </c>
      <c r="C2028" s="2">
        <v>3.379431528948042</v>
      </c>
      <c r="D2028" s="2">
        <v>0.4022658419890114</v>
      </c>
    </row>
    <row r="2029" spans="1:4">
      <c r="A2029" s="2">
        <v>2047</v>
      </c>
      <c r="B2029" s="2">
        <v>2.141901139049793</v>
      </c>
      <c r="C2029" s="2">
        <v>3.382583484627253</v>
      </c>
      <c r="D2029" s="2">
        <v>0.4019818053262256</v>
      </c>
    </row>
    <row r="2030" spans="1:4">
      <c r="A2030" s="2">
        <v>2048</v>
      </c>
      <c r="B2030" s="2">
        <v>2.14361554963729</v>
      </c>
      <c r="C2030" s="2">
        <v>3.385735796366545</v>
      </c>
      <c r="D2030" s="2">
        <v>0.4016983398080431</v>
      </c>
    </row>
    <row r="2031" spans="1:4">
      <c r="A2031" s="2">
        <v>2049</v>
      </c>
      <c r="B2031" s="2">
        <v>2.145333544093796</v>
      </c>
      <c r="C2031" s="2">
        <v>3.388888460236798</v>
      </c>
      <c r="D2031" s="2">
        <v>0.4014154447582543</v>
      </c>
    </row>
    <row r="2032" spans="1:4">
      <c r="A2032" s="2">
        <v>2050</v>
      </c>
      <c r="B2032" s="2">
        <v>2.147055125323737</v>
      </c>
      <c r="C2032" s="2">
        <v>3.392041472296638</v>
      </c>
      <c r="D2032" s="2">
        <v>0.4011331194992054</v>
      </c>
    </row>
    <row r="2033" spans="1:4">
      <c r="A2033" s="2">
        <v>2051</v>
      </c>
      <c r="B2033" s="2">
        <v>2.148780296224575</v>
      </c>
      <c r="C2033" s="2">
        <v>3.395194828592448</v>
      </c>
      <c r="D2033" s="2">
        <v>0.4008513633518079</v>
      </c>
    </row>
    <row r="2034" spans="1:4">
      <c r="A2034" s="2">
        <v>2052</v>
      </c>
      <c r="B2034" s="2">
        <v>2.150509059686713</v>
      </c>
      <c r="C2034" s="2">
        <v>3.398348525158321</v>
      </c>
      <c r="D2034" s="2">
        <v>0.400570175635553</v>
      </c>
    </row>
    <row r="2035" spans="1:4">
      <c r="A2035" s="2">
        <v>2053</v>
      </c>
      <c r="B2035" s="2">
        <v>2.152241418593416</v>
      </c>
      <c r="C2035" s="2">
        <v>3.401502558016098</v>
      </c>
      <c r="D2035" s="2">
        <v>0.4002895556685198</v>
      </c>
    </row>
    <row r="2036" spans="1:4">
      <c r="A2036" s="2">
        <v>2054</v>
      </c>
      <c r="B2036" s="2">
        <v>2.153977375820726</v>
      </c>
      <c r="C2036" s="2">
        <v>3.404656923175335</v>
      </c>
      <c r="D2036" s="2">
        <v>0.4000095027673892</v>
      </c>
    </row>
    <row r="2037" spans="1:4">
      <c r="A2037" s="2">
        <v>2055</v>
      </c>
      <c r="B2037" s="2">
        <v>2.155716934237372</v>
      </c>
      <c r="C2037" s="2">
        <v>3.407811616633303</v>
      </c>
      <c r="D2037" s="2">
        <v>0.3997300162474534</v>
      </c>
    </row>
    <row r="2038" spans="1:4">
      <c r="A2038" s="2">
        <v>2056</v>
      </c>
      <c r="B2038" s="2">
        <v>2.157460096704686</v>
      </c>
      <c r="C2038" s="2">
        <v>3.410966634374989</v>
      </c>
      <c r="D2038" s="2">
        <v>0.3994510954226279</v>
      </c>
    </row>
    <row r="2039" spans="1:4">
      <c r="A2039" s="2">
        <v>2057</v>
      </c>
      <c r="B2039" s="2">
        <v>2.159206866076519</v>
      </c>
      <c r="C2039" s="2">
        <v>3.41412197237309</v>
      </c>
      <c r="D2039" s="2">
        <v>0.3991727396054618</v>
      </c>
    </row>
    <row r="2040" spans="1:4">
      <c r="A2040" s="2">
        <v>2058</v>
      </c>
      <c r="B2040" s="2">
        <v>2.16095724519914</v>
      </c>
      <c r="C2040" s="2">
        <v>3.417277626587989</v>
      </c>
      <c r="D2040" s="2">
        <v>0.3988949481071495</v>
      </c>
    </row>
    <row r="2041" spans="1:4">
      <c r="A2041" s="2">
        <v>2059</v>
      </c>
      <c r="B2041" s="2">
        <v>2.162711236911175</v>
      </c>
      <c r="C2041" s="2">
        <v>3.420433592967805</v>
      </c>
      <c r="D2041" s="2">
        <v>0.3986177202375389</v>
      </c>
    </row>
    <row r="2042" spans="1:4">
      <c r="A2042" s="2">
        <v>2060</v>
      </c>
      <c r="B2042" s="2">
        <v>2.164468844043486</v>
      </c>
      <c r="C2042" s="2">
        <v>3.423589867448318</v>
      </c>
      <c r="D2042" s="2">
        <v>0.3983410553051473</v>
      </c>
    </row>
    <row r="2043" spans="1:4">
      <c r="A2043" s="2">
        <v>2061</v>
      </c>
      <c r="B2043" s="2">
        <v>2.166230069419105</v>
      </c>
      <c r="C2043" s="2">
        <v>3.426746445953022</v>
      </c>
      <c r="D2043" s="2">
        <v>0.3980649526171661</v>
      </c>
    </row>
    <row r="2044" spans="1:4">
      <c r="A2044" s="2">
        <v>2062</v>
      </c>
      <c r="B2044" s="2">
        <v>2.167994915853141</v>
      </c>
      <c r="C2044" s="2">
        <v>3.429903324393099</v>
      </c>
      <c r="D2044" s="2">
        <v>0.3977894114794756</v>
      </c>
    </row>
    <row r="2045" spans="1:4">
      <c r="A2045" s="2">
        <v>2063</v>
      </c>
      <c r="B2045" s="2">
        <v>2.16976338615268</v>
      </c>
      <c r="C2045" s="2">
        <v>3.433060498667427</v>
      </c>
      <c r="D2045" s="2">
        <v>0.397514431196652</v>
      </c>
    </row>
    <row r="2046" spans="1:4">
      <c r="A2046" s="2">
        <v>2064</v>
      </c>
      <c r="B2046" s="2">
        <v>2.171535483116708</v>
      </c>
      <c r="C2046" s="2">
        <v>3.436217964662561</v>
      </c>
      <c r="D2046" s="2">
        <v>0.3972400110719813</v>
      </c>
    </row>
    <row r="2047" spans="1:4">
      <c r="A2047" s="2">
        <v>2065</v>
      </c>
      <c r="B2047" s="2">
        <v>2.173311209536015</v>
      </c>
      <c r="C2047" s="2">
        <v>3.439375718252758</v>
      </c>
      <c r="D2047" s="2">
        <v>0.3969661504074671</v>
      </c>
    </row>
    <row r="2048" spans="1:4">
      <c r="A2048" s="2">
        <v>2066</v>
      </c>
      <c r="B2048" s="2">
        <v>2.175090568193104</v>
      </c>
      <c r="C2048" s="2">
        <v>3.442533755299958</v>
      </c>
      <c r="D2048" s="2">
        <v>0.3966928485038403</v>
      </c>
    </row>
    <row r="2049" spans="1:4">
      <c r="A2049" s="2">
        <v>2067</v>
      </c>
      <c r="B2049" s="2">
        <v>2.176873561862098</v>
      </c>
      <c r="C2049" s="2">
        <v>3.445692071653797</v>
      </c>
      <c r="D2049" s="2">
        <v>0.3964201046605709</v>
      </c>
    </row>
    <row r="2050" spans="1:4">
      <c r="A2050" s="2">
        <v>2068</v>
      </c>
      <c r="B2050" s="2">
        <v>2.178660193308653</v>
      </c>
      <c r="C2050" s="2">
        <v>3.448850663151596</v>
      </c>
      <c r="D2050" s="2">
        <v>0.396147918175876</v>
      </c>
    </row>
    <row r="2051" spans="1:4">
      <c r="A2051" s="2">
        <v>2069</v>
      </c>
      <c r="B2051" s="2">
        <v>2.180450465289859</v>
      </c>
      <c r="C2051" s="2">
        <v>3.452009525618361</v>
      </c>
      <c r="D2051" s="2">
        <v>0.3958762883467322</v>
      </c>
    </row>
    <row r="2052" spans="1:4">
      <c r="A2052" s="2">
        <v>2070</v>
      </c>
      <c r="B2052" s="2">
        <v>2.18224438055416</v>
      </c>
      <c r="C2052" s="2">
        <v>3.45516865486681</v>
      </c>
      <c r="D2052" s="2">
        <v>0.3956052144688822</v>
      </c>
    </row>
    <row r="2053" spans="1:4">
      <c r="A2053" s="2">
        <v>2071</v>
      </c>
      <c r="B2053" s="2">
        <v>2.184041941841242</v>
      </c>
      <c r="C2053" s="2">
        <v>3.458328046697333</v>
      </c>
      <c r="D2053" s="2">
        <v>0.3953346958368485</v>
      </c>
    </row>
    <row r="2054" spans="1:4">
      <c r="A2054" s="2">
        <v>2072</v>
      </c>
      <c r="B2054" s="2">
        <v>2.185843151881962</v>
      </c>
      <c r="C2054" s="2">
        <v>3.461487696898049</v>
      </c>
      <c r="D2054" s="2">
        <v>0.3950647317439363</v>
      </c>
    </row>
    <row r="2055" spans="1:4">
      <c r="A2055" s="2">
        <v>2073</v>
      </c>
      <c r="B2055" s="2">
        <v>2.187648013398236</v>
      </c>
      <c r="C2055" s="2">
        <v>3.464647601244751</v>
      </c>
      <c r="D2055" s="2">
        <v>0.3947953214822513</v>
      </c>
    </row>
    <row r="2056" spans="1:4">
      <c r="A2056" s="2">
        <v>2074</v>
      </c>
      <c r="B2056" s="2">
        <v>2.189456529102952</v>
      </c>
      <c r="C2056" s="2">
        <v>3.467807755500959</v>
      </c>
      <c r="D2056" s="2">
        <v>0.394526464342701</v>
      </c>
    </row>
    <row r="2057" spans="1:4">
      <c r="A2057" s="2">
        <v>2075</v>
      </c>
      <c r="B2057" s="2">
        <v>2.191268701699878</v>
      </c>
      <c r="C2057" s="2">
        <v>3.470968155417893</v>
      </c>
      <c r="D2057" s="2">
        <v>0.3942581596150113</v>
      </c>
    </row>
    <row r="2058" spans="1:4">
      <c r="A2058" s="2">
        <v>2076</v>
      </c>
      <c r="B2058" s="2">
        <v>2.193084533883559</v>
      </c>
      <c r="C2058" s="2">
        <v>3.474128796734492</v>
      </c>
      <c r="D2058" s="2">
        <v>0.3939904065877298</v>
      </c>
    </row>
    <row r="2059" spans="1:4">
      <c r="A2059" s="2">
        <v>2077</v>
      </c>
      <c r="B2059" s="2">
        <v>2.194904028339232</v>
      </c>
      <c r="C2059" s="2">
        <v>3.477289675177421</v>
      </c>
      <c r="D2059" s="2">
        <v>0.3937232045482378</v>
      </c>
    </row>
    <row r="2060" spans="1:4">
      <c r="A2060" s="2">
        <v>2078</v>
      </c>
      <c r="B2060" s="2">
        <v>2.196727187742725</v>
      </c>
      <c r="C2060" s="2">
        <v>3.480450786461071</v>
      </c>
      <c r="D2060" s="2">
        <v>0.3934565527827584</v>
      </c>
    </row>
    <row r="2061" spans="1:4">
      <c r="A2061" s="2">
        <v>2079</v>
      </c>
      <c r="B2061" s="2">
        <v>2.198554014760357</v>
      </c>
      <c r="C2061" s="2">
        <v>3.483612126287566</v>
      </c>
      <c r="D2061" s="2">
        <v>0.3931904505763665</v>
      </c>
    </row>
    <row r="2062" spans="1:4">
      <c r="A2062" s="2">
        <v>2080</v>
      </c>
      <c r="B2062" s="2">
        <v>2.200384512048843</v>
      </c>
      <c r="C2062" s="2">
        <v>3.486773690346773</v>
      </c>
      <c r="D2062" s="2">
        <v>0.3929248972129963</v>
      </c>
    </row>
    <row r="2063" spans="1:4">
      <c r="A2063" s="2">
        <v>2081</v>
      </c>
      <c r="B2063" s="2">
        <v>2.202218682255207</v>
      </c>
      <c r="C2063" s="2">
        <v>3.489935474316317</v>
      </c>
      <c r="D2063" s="2">
        <v>0.3926598919754489</v>
      </c>
    </row>
    <row r="2064" spans="1:4">
      <c r="A2064" s="2">
        <v>2082</v>
      </c>
      <c r="B2064" s="2">
        <v>2.20405652801667</v>
      </c>
      <c r="C2064" s="2">
        <v>3.493097473861572</v>
      </c>
      <c r="D2064" s="2">
        <v>0.3923954341454048</v>
      </c>
    </row>
    <row r="2065" spans="1:4">
      <c r="A2065" s="2">
        <v>2083</v>
      </c>
      <c r="B2065" s="2">
        <v>2.205898051960558</v>
      </c>
      <c r="C2065" s="2">
        <v>3.496259684635684</v>
      </c>
      <c r="D2065" s="2">
        <v>0.3921315230034289</v>
      </c>
    </row>
    <row r="2066" spans="1:4">
      <c r="A2066" s="2">
        <v>2084</v>
      </c>
      <c r="B2066" s="2">
        <v>2.207743256704209</v>
      </c>
      <c r="C2066" s="2">
        <v>3.499422102279581</v>
      </c>
      <c r="D2066" s="2">
        <v>0.39186815782898</v>
      </c>
    </row>
    <row r="2067" spans="1:4">
      <c r="A2067" s="2">
        <v>2085</v>
      </c>
      <c r="B2067" s="2">
        <v>2.209592144854864</v>
      </c>
      <c r="C2067" s="2">
        <v>3.502584722421971</v>
      </c>
      <c r="D2067" s="2">
        <v>0.3916053379004186</v>
      </c>
    </row>
    <row r="2068" spans="1:4">
      <c r="A2068" s="2">
        <v>2086</v>
      </c>
      <c r="B2068" s="2">
        <v>2.211444719009578</v>
      </c>
      <c r="C2068" s="2">
        <v>3.505747540679368</v>
      </c>
      <c r="D2068" s="2">
        <v>0.3913430624950179</v>
      </c>
    </row>
    <row r="2069" spans="1:4">
      <c r="A2069" s="2">
        <v>2087</v>
      </c>
      <c r="B2069" s="2">
        <v>2.213300981755116</v>
      </c>
      <c r="C2069" s="2">
        <v>3.5089105526561</v>
      </c>
      <c r="D2069" s="2">
        <v>0.3910813308889665</v>
      </c>
    </row>
    <row r="2070" spans="1:4">
      <c r="A2070" s="2">
        <v>2088</v>
      </c>
      <c r="B2070" s="2">
        <v>2.215160935667845</v>
      </c>
      <c r="C2070" s="2">
        <v>3.512073753944303</v>
      </c>
      <c r="D2070" s="2">
        <v>0.3908201423573827</v>
      </c>
    </row>
    <row r="2071" spans="1:4">
      <c r="A2071" s="2">
        <v>2089</v>
      </c>
      <c r="B2071" s="2">
        <v>2.217024583313651</v>
      </c>
      <c r="C2071" s="2">
        <v>3.515237140123959</v>
      </c>
      <c r="D2071" s="2">
        <v>0.3905594961743188</v>
      </c>
    </row>
    <row r="2072" spans="1:4">
      <c r="A2072" s="2">
        <v>2090</v>
      </c>
      <c r="B2072" s="2">
        <v>2.218891927247829</v>
      </c>
      <c r="C2072" s="2">
        <v>3.518400706762908</v>
      </c>
      <c r="D2072" s="2">
        <v>0.3902993916127677</v>
      </c>
    </row>
    <row r="2073" spans="1:4">
      <c r="A2073" s="2">
        <v>2091</v>
      </c>
      <c r="B2073" s="2">
        <v>2.220762970014971</v>
      </c>
      <c r="C2073" s="2">
        <v>3.52156444941683</v>
      </c>
      <c r="D2073" s="2">
        <v>0.3900398279446751</v>
      </c>
    </row>
    <row r="2074" spans="1:4">
      <c r="A2074" s="2">
        <v>2092</v>
      </c>
      <c r="B2074" s="2">
        <v>2.222637714148887</v>
      </c>
      <c r="C2074" s="2">
        <v>3.524728363629302</v>
      </c>
      <c r="D2074" s="2">
        <v>0.3897808044409439</v>
      </c>
    </row>
    <row r="2075" spans="1:4">
      <c r="A2075" s="2">
        <v>2093</v>
      </c>
      <c r="B2075" s="2">
        <v>2.224516162172486</v>
      </c>
      <c r="C2075" s="2">
        <v>3.527892444931788</v>
      </c>
      <c r="D2075" s="2">
        <v>0.3895223203714419</v>
      </c>
    </row>
    <row r="2076" spans="1:4">
      <c r="A2076" s="2">
        <v>2094</v>
      </c>
      <c r="B2076" s="2">
        <v>2.226398316597678</v>
      </c>
      <c r="C2076" s="2">
        <v>3.531056688843652</v>
      </c>
      <c r="D2076" s="2">
        <v>0.3892643750050121</v>
      </c>
    </row>
    <row r="2077" spans="1:4">
      <c r="A2077" s="2">
        <v>2095</v>
      </c>
      <c r="B2077" s="2">
        <v>2.228284179925275</v>
      </c>
      <c r="C2077" s="2">
        <v>3.534221090872196</v>
      </c>
      <c r="D2077" s="2">
        <v>0.3890069676094765</v>
      </c>
    </row>
    <row r="2078" spans="1:4">
      <c r="A2078" s="2">
        <v>2096</v>
      </c>
      <c r="B2078" s="2">
        <v>2.230173754644885</v>
      </c>
      <c r="C2078" s="2">
        <v>3.537385646512662</v>
      </c>
      <c r="D2078" s="2">
        <v>0.3887500974516448</v>
      </c>
    </row>
    <row r="2079" spans="1:4">
      <c r="A2079" s="2">
        <v>2097</v>
      </c>
      <c r="B2079" s="2">
        <v>2.232067043234804</v>
      </c>
      <c r="C2079" s="2">
        <v>3.540550351248242</v>
      </c>
      <c r="D2079" s="2">
        <v>0.3884937637973235</v>
      </c>
    </row>
    <row r="2080" spans="1:4">
      <c r="A2080" s="2">
        <v>2098</v>
      </c>
      <c r="B2080" s="2">
        <v>2.233964048161926</v>
      </c>
      <c r="C2080" s="2">
        <v>3.543715200550122</v>
      </c>
      <c r="D2080" s="2">
        <v>0.3882379659113201</v>
      </c>
    </row>
    <row r="2081" spans="1:4">
      <c r="A2081" s="2">
        <v>2099</v>
      </c>
      <c r="B2081" s="2">
        <v>2.235864771881618</v>
      </c>
      <c r="C2081" s="2">
        <v>3.546880189877469</v>
      </c>
      <c r="D2081" s="2">
        <v>0.3879827030574534</v>
      </c>
    </row>
    <row r="2082" spans="1:4">
      <c r="A2082" s="2">
        <v>2100</v>
      </c>
      <c r="B2082" s="2">
        <v>2.237769216837641</v>
      </c>
      <c r="C2082" s="2">
        <v>3.550045314677486</v>
      </c>
      <c r="D2082" s="2">
        <v>0.3877279744985567</v>
      </c>
    </row>
    <row r="2083" spans="1:4">
      <c r="A2083" s="2">
        <v>2101</v>
      </c>
      <c r="B2083" s="2">
        <v>2.239677385462013</v>
      </c>
      <c r="C2083" s="2">
        <v>3.553210570385402</v>
      </c>
      <c r="D2083" s="2">
        <v>0.3874737794964874</v>
      </c>
    </row>
    <row r="2084" spans="1:4">
      <c r="A2084" s="2">
        <v>2102</v>
      </c>
      <c r="B2084" s="2">
        <v>2.241589280174939</v>
      </c>
      <c r="C2084" s="2">
        <v>3.556375952424508</v>
      </c>
      <c r="D2084" s="2">
        <v>0.3872201173121339</v>
      </c>
    </row>
    <row r="2085" spans="1:4">
      <c r="A2085" s="2">
        <v>2103</v>
      </c>
      <c r="B2085" s="2">
        <v>2.243504903384673</v>
      </c>
      <c r="C2085" s="2">
        <v>3.559541456206179</v>
      </c>
      <c r="D2085" s="2">
        <v>0.3869669872054209</v>
      </c>
    </row>
    <row r="2086" spans="1:4">
      <c r="A2086" s="2">
        <v>2104</v>
      </c>
      <c r="B2086" s="2">
        <v>2.24542425748744</v>
      </c>
      <c r="C2086" s="2">
        <v>3.562707077129897</v>
      </c>
      <c r="D2086" s="2">
        <v>0.3867143884353167</v>
      </c>
    </row>
    <row r="2087" spans="1:4">
      <c r="A2087" s="2">
        <v>2105</v>
      </c>
      <c r="B2087" s="2">
        <v>2.247347344867301</v>
      </c>
      <c r="C2087" s="2">
        <v>3.56587281058326</v>
      </c>
      <c r="D2087" s="2">
        <v>0.3864623202598403</v>
      </c>
    </row>
    <row r="2088" spans="1:4">
      <c r="A2088" s="2">
        <v>2106</v>
      </c>
      <c r="B2088" s="2">
        <v>2.249274167896073</v>
      </c>
      <c r="C2088" s="2">
        <v>3.569038651942035</v>
      </c>
      <c r="D2088" s="2">
        <v>0.3862107819360667</v>
      </c>
    </row>
    <row r="2089" spans="1:4">
      <c r="A2089" s="2">
        <v>2107</v>
      </c>
      <c r="B2089" s="2">
        <v>2.251204728933204</v>
      </c>
      <c r="C2089" s="2">
        <v>3.57220459657015</v>
      </c>
      <c r="D2089" s="2">
        <v>0.3859597727201348</v>
      </c>
    </row>
    <row r="2090" spans="1:4">
      <c r="A2090" s="2">
        <v>2108</v>
      </c>
      <c r="B2090" s="2">
        <v>2.253139030325672</v>
      </c>
      <c r="C2090" s="2">
        <v>3.575370639819746</v>
      </c>
      <c r="D2090" s="2">
        <v>0.3857092918672517</v>
      </c>
    </row>
    <row r="2091" spans="1:4">
      <c r="A2091" s="2">
        <v>2109</v>
      </c>
      <c r="B2091" s="2">
        <v>2.255077074407875</v>
      </c>
      <c r="C2091" s="2">
        <v>3.578536777031185</v>
      </c>
      <c r="D2091" s="2">
        <v>0.385459338631702</v>
      </c>
    </row>
    <row r="2092" spans="1:4">
      <c r="A2092" s="2">
        <v>2110</v>
      </c>
      <c r="B2092" s="2">
        <v>2.25701886350152</v>
      </c>
      <c r="C2092" s="2">
        <v>3.581703003533087</v>
      </c>
      <c r="D2092" s="2">
        <v>0.3852099122668493</v>
      </c>
    </row>
    <row r="2093" spans="1:4">
      <c r="A2093" s="2">
        <v>2111</v>
      </c>
      <c r="B2093" s="2">
        <v>2.258964399915528</v>
      </c>
      <c r="C2093" s="2">
        <v>3.58486931464236</v>
      </c>
      <c r="D2093" s="2">
        <v>0.3849610120251478</v>
      </c>
    </row>
    <row r="2094" spans="1:4">
      <c r="A2094" s="2">
        <v>2112</v>
      </c>
      <c r="B2094" s="2">
        <v>2.260913685945904</v>
      </c>
      <c r="C2094" s="2">
        <v>3.588035705664214</v>
      </c>
      <c r="D2094" s="2">
        <v>0.3847126371581446</v>
      </c>
    </row>
    <row r="2095" spans="1:4">
      <c r="A2095" s="2">
        <v>2113</v>
      </c>
      <c r="B2095" s="2">
        <v>2.262866723875638</v>
      </c>
      <c r="C2095" s="2">
        <v>3.591202171892205</v>
      </c>
      <c r="D2095" s="2">
        <v>0.3844647869164849</v>
      </c>
    </row>
    <row r="2096" spans="1:4">
      <c r="A2096" s="2">
        <v>2114</v>
      </c>
      <c r="B2096" s="2">
        <v>2.264823515974604</v>
      </c>
      <c r="C2096" s="2">
        <v>3.594368708608263</v>
      </c>
      <c r="D2096" s="2">
        <v>0.3842174605499213</v>
      </c>
    </row>
    <row r="2097" spans="1:4">
      <c r="A2097" s="2">
        <v>2115</v>
      </c>
      <c r="B2097" s="2">
        <v>2.26678406449943</v>
      </c>
      <c r="C2097" s="2">
        <v>3.597535311082715</v>
      </c>
      <c r="D2097" s="2">
        <v>0.3839706573073167</v>
      </c>
    </row>
    <row r="2098" spans="1:4">
      <c r="A2098" s="2">
        <v>2116</v>
      </c>
      <c r="B2098" s="2">
        <v>2.268748371693404</v>
      </c>
      <c r="C2098" s="2">
        <v>3.600701974574315</v>
      </c>
      <c r="D2098" s="2">
        <v>0.383724376436652</v>
      </c>
    </row>
    <row r="2099" spans="1:4">
      <c r="A2099" s="2">
        <v>2117</v>
      </c>
      <c r="B2099" s="2">
        <v>2.270716439786357</v>
      </c>
      <c r="C2099" s="2">
        <v>3.603868694330298</v>
      </c>
      <c r="D2099" s="2">
        <v>0.383478617185028</v>
      </c>
    </row>
    <row r="2100" spans="1:4">
      <c r="A2100" s="2">
        <v>2118</v>
      </c>
      <c r="B2100" s="2">
        <v>2.27268827099455</v>
      </c>
      <c r="C2100" s="2">
        <v>3.607035465586389</v>
      </c>
      <c r="D2100" s="2">
        <v>0.3832333787986754</v>
      </c>
    </row>
    <row r="2101" spans="1:4">
      <c r="A2101" s="2">
        <v>2119</v>
      </c>
      <c r="B2101" s="2">
        <v>2.274663867520565</v>
      </c>
      <c r="C2101" s="2">
        <v>3.610202283566841</v>
      </c>
      <c r="D2101" s="2">
        <v>0.3829886605229579</v>
      </c>
    </row>
    <row r="2102" spans="1:4">
      <c r="A2102" s="2">
        <v>2120</v>
      </c>
      <c r="B2102" s="2">
        <v>2.276643231553191</v>
      </c>
      <c r="C2102" s="2">
        <v>3.613369143484477</v>
      </c>
      <c r="D2102" s="2">
        <v>0.3827444616023773</v>
      </c>
    </row>
    <row r="2103" spans="1:4">
      <c r="A2103" s="2">
        <v>2121</v>
      </c>
      <c r="B2103" s="2">
        <v>2.278626365267315</v>
      </c>
      <c r="C2103" s="2">
        <v>3.616536040540727</v>
      </c>
      <c r="D2103" s="2">
        <v>0.3825007812805787</v>
      </c>
    </row>
    <row r="2104" spans="1:4">
      <c r="A2104" s="2">
        <v>2122</v>
      </c>
      <c r="B2104" s="2">
        <v>2.280613270823804</v>
      </c>
      <c r="C2104" s="2">
        <v>3.619702969925656</v>
      </c>
      <c r="D2104" s="2">
        <v>0.3822576188003576</v>
      </c>
    </row>
    <row r="2105" spans="1:4">
      <c r="A2105" s="2">
        <v>2123</v>
      </c>
      <c r="B2105" s="2">
        <v>2.282603950369398</v>
      </c>
      <c r="C2105" s="2">
        <v>3.622869926818006</v>
      </c>
      <c r="D2105" s="2">
        <v>0.3820149734036616</v>
      </c>
    </row>
    <row r="2106" spans="1:4">
      <c r="A2106" s="2">
        <v>2124</v>
      </c>
      <c r="B2106" s="2">
        <v>2.284598406036591</v>
      </c>
      <c r="C2106" s="2">
        <v>3.626036906385227</v>
      </c>
      <c r="D2106" s="2">
        <v>0.3817728443315989</v>
      </c>
    </row>
    <row r="2107" spans="1:4">
      <c r="A2107" s="2">
        <v>2125</v>
      </c>
      <c r="B2107" s="2">
        <v>2.286596639943526</v>
      </c>
      <c r="C2107" s="2">
        <v>3.629203903783536</v>
      </c>
      <c r="D2107" s="2">
        <v>0.3815312308244404</v>
      </c>
    </row>
    <row r="2108" spans="1:4">
      <c r="A2108" s="2">
        <v>2126</v>
      </c>
      <c r="B2108" s="2">
        <v>2.288598654193868</v>
      </c>
      <c r="C2108" s="2">
        <v>3.632370914157927</v>
      </c>
      <c r="D2108" s="2">
        <v>0.3812901321216262</v>
      </c>
    </row>
    <row r="2109" spans="1:4">
      <c r="A2109" s="2">
        <v>2127</v>
      </c>
      <c r="B2109" s="2">
        <v>2.2906044508767</v>
      </c>
      <c r="C2109" s="2">
        <v>3.635537932642233</v>
      </c>
      <c r="D2109" s="2">
        <v>0.3810495474617703</v>
      </c>
    </row>
    <row r="2110" spans="1:4">
      <c r="A2110" s="2">
        <v>2128</v>
      </c>
      <c r="B2110" s="2">
        <v>2.292614032066404</v>
      </c>
      <c r="C2110" s="2">
        <v>3.638704954359163</v>
      </c>
      <c r="D2110" s="2">
        <v>0.3808094760826636</v>
      </c>
    </row>
    <row r="2111" spans="1:4">
      <c r="A2111" s="2">
        <v>2129</v>
      </c>
      <c r="B2111" s="2">
        <v>2.29462739982255</v>
      </c>
      <c r="C2111" s="2">
        <v>3.641871974420336</v>
      </c>
      <c r="D2111" s="2">
        <v>0.3805699172212804</v>
      </c>
    </row>
    <row r="2112" spans="1:4">
      <c r="A2112" s="2">
        <v>2130</v>
      </c>
      <c r="B2112" s="2">
        <v>2.296644556189771</v>
      </c>
      <c r="C2112" s="2">
        <v>3.645038987926336</v>
      </c>
      <c r="D2112" s="2">
        <v>0.3803308701137821</v>
      </c>
    </row>
    <row r="2113" spans="1:4">
      <c r="A2113" s="2">
        <v>2131</v>
      </c>
      <c r="B2113" s="2">
        <v>2.298665503197665</v>
      </c>
      <c r="C2113" s="2">
        <v>3.64820598996675</v>
      </c>
      <c r="D2113" s="2">
        <v>0.380092333995521</v>
      </c>
    </row>
    <row r="2114" spans="1:4">
      <c r="A2114" s="2">
        <v>2132</v>
      </c>
      <c r="B2114" s="2">
        <v>2.300690242860657</v>
      </c>
      <c r="C2114" s="2">
        <v>3.651372975620203</v>
      </c>
      <c r="D2114" s="2">
        <v>0.3798543081010465</v>
      </c>
    </row>
    <row r="2115" spans="1:4">
      <c r="A2115" s="2">
        <v>2133</v>
      </c>
      <c r="B2115" s="2">
        <v>2.302718777177907</v>
      </c>
      <c r="C2115" s="2">
        <v>3.654539939954433</v>
      </c>
      <c r="D2115" s="2">
        <v>0.3796167916641068</v>
      </c>
    </row>
    <row r="2116" spans="1:4">
      <c r="A2116" s="2">
        <v>2134</v>
      </c>
      <c r="B2116" s="2">
        <v>2.304751108133164</v>
      </c>
      <c r="C2116" s="2">
        <v>3.657706878026294</v>
      </c>
      <c r="D2116" s="2">
        <v>0.3793797839176558</v>
      </c>
    </row>
    <row r="2117" spans="1:4">
      <c r="A2117" s="2">
        <v>2135</v>
      </c>
      <c r="B2117" s="2">
        <v>2.30678723769468</v>
      </c>
      <c r="C2117" s="2">
        <v>3.660873784881843</v>
      </c>
      <c r="D2117" s="2">
        <v>0.3791432840938554</v>
      </c>
    </row>
    <row r="2118" spans="1:4">
      <c r="A2118" s="2">
        <v>2136</v>
      </c>
      <c r="B2118" s="2">
        <v>2.308827167815073</v>
      </c>
      <c r="C2118" s="2">
        <v>3.664040655556369</v>
      </c>
      <c r="D2118" s="2">
        <v>0.378907291424079</v>
      </c>
    </row>
    <row r="2119" spans="1:4">
      <c r="A2119" s="2">
        <v>2137</v>
      </c>
      <c r="B2119" s="2">
        <v>2.310870900431214</v>
      </c>
      <c r="C2119" s="2">
        <v>3.667207485074441</v>
      </c>
      <c r="D2119" s="2">
        <v>0.3786718051389181</v>
      </c>
    </row>
    <row r="2120" spans="1:4">
      <c r="A2120" s="2">
        <v>2138</v>
      </c>
      <c r="B2120" s="2">
        <v>2.312918437464115</v>
      </c>
      <c r="C2120" s="2">
        <v>3.670374268449975</v>
      </c>
      <c r="D2120" s="2">
        <v>0.3784368244681825</v>
      </c>
    </row>
    <row r="2121" spans="1:4">
      <c r="A2121" s="2">
        <v>2139</v>
      </c>
      <c r="B2121" s="2">
        <v>2.314969780818805</v>
      </c>
      <c r="C2121" s="2">
        <v>3.673541000686257</v>
      </c>
      <c r="D2121" s="2">
        <v>0.3782023486409082</v>
      </c>
    </row>
    <row r="2122" spans="1:4">
      <c r="A2122" s="2">
        <v>2140</v>
      </c>
      <c r="B2122" s="2">
        <v>2.317024932384209</v>
      </c>
      <c r="C2122" s="2">
        <v>3.676707676776021</v>
      </c>
      <c r="D2122" s="2">
        <v>0.377968376885358</v>
      </c>
    </row>
    <row r="2123" spans="1:4">
      <c r="A2123" s="2">
        <v>2141</v>
      </c>
      <c r="B2123" s="2">
        <v>2.319083894033037</v>
      </c>
      <c r="C2123" s="2">
        <v>3.679874291701487</v>
      </c>
      <c r="D2123" s="2">
        <v>0.3777349084290264</v>
      </c>
    </row>
    <row r="2124" spans="1:4">
      <c r="A2124" s="2">
        <v>2142</v>
      </c>
      <c r="B2124" s="2">
        <v>2.321146667621667</v>
      </c>
      <c r="C2124" s="2">
        <v>3.683040840434428</v>
      </c>
      <c r="D2124" s="2">
        <v>0.3775019424986417</v>
      </c>
    </row>
    <row r="2125" spans="1:4">
      <c r="A2125" s="2">
        <v>2143</v>
      </c>
      <c r="B2125" s="2">
        <v>2.323213254990011</v>
      </c>
      <c r="C2125" s="2">
        <v>3.686207317936206</v>
      </c>
      <c r="D2125" s="2">
        <v>0.3772694783201728</v>
      </c>
    </row>
    <row r="2126" spans="1:4">
      <c r="A2126" s="2">
        <v>2144</v>
      </c>
      <c r="B2126" s="2">
        <v>2.325283657961414</v>
      </c>
      <c r="C2126" s="2">
        <v>3.689373719157842</v>
      </c>
      <c r="D2126" s="2">
        <v>0.3770375151188288</v>
      </c>
    </row>
    <row r="2127" spans="1:4">
      <c r="A2127" s="2">
        <v>2145</v>
      </c>
      <c r="B2127" s="2">
        <v>2.327357878342522</v>
      </c>
      <c r="C2127" s="2">
        <v>3.692540039040067</v>
      </c>
      <c r="D2127" s="2">
        <v>0.3768060521190654</v>
      </c>
    </row>
    <row r="2128" spans="1:4">
      <c r="A2128" s="2">
        <v>2146</v>
      </c>
      <c r="B2128" s="2">
        <v>2.329435917923167</v>
      </c>
      <c r="C2128" s="2">
        <v>3.695706272513388</v>
      </c>
      <c r="D2128" s="2">
        <v>0.3765750885445864</v>
      </c>
    </row>
    <row r="2129" spans="1:4">
      <c r="A2129" s="2">
        <v>2147</v>
      </c>
      <c r="B2129" s="2">
        <v>2.331517778476242</v>
      </c>
      <c r="C2129" s="2">
        <v>3.69887241449813</v>
      </c>
      <c r="D2129" s="2">
        <v>0.3763446236183465</v>
      </c>
    </row>
    <row r="2130" spans="1:4">
      <c r="A2130" s="2">
        <v>2148</v>
      </c>
      <c r="B2130" s="2">
        <v>2.333603461757598</v>
      </c>
      <c r="C2130" s="2">
        <v>3.702038459904518</v>
      </c>
      <c r="D2130" s="2">
        <v>0.3761146565625564</v>
      </c>
    </row>
    <row r="2131" spans="1:4">
      <c r="A2131" s="2">
        <v>2149</v>
      </c>
      <c r="B2131" s="2">
        <v>2.335692969505891</v>
      </c>
      <c r="C2131" s="2">
        <v>3.705204403632711</v>
      </c>
      <c r="D2131" s="2">
        <v>0.3758851865986843</v>
      </c>
    </row>
    <row r="2132" spans="1:4">
      <c r="A2132" s="2">
        <v>2150</v>
      </c>
      <c r="B2132" s="2">
        <v>2.337786303442495</v>
      </c>
      <c r="C2132" s="2">
        <v>3.708370240572891</v>
      </c>
      <c r="D2132" s="2">
        <v>0.3756562129474578</v>
      </c>
    </row>
    <row r="2133" spans="1:4">
      <c r="A2133" s="2">
        <v>2151</v>
      </c>
      <c r="B2133" s="2">
        <v>2.33988346527136</v>
      </c>
      <c r="C2133" s="2">
        <v>3.711535965605303</v>
      </c>
      <c r="D2133" s="2">
        <v>0.3754277348288712</v>
      </c>
    </row>
    <row r="2134" spans="1:4">
      <c r="A2134" s="2">
        <v>2152</v>
      </c>
      <c r="B2134" s="2">
        <v>2.341984456678899</v>
      </c>
      <c r="C2134" s="2">
        <v>3.714701573600337</v>
      </c>
      <c r="D2134" s="2">
        <v>0.3751997514621827</v>
      </c>
    </row>
    <row r="2135" spans="1:4">
      <c r="A2135" s="2">
        <v>2153</v>
      </c>
      <c r="B2135" s="2">
        <v>2.344089279333861</v>
      </c>
      <c r="C2135" s="2">
        <v>3.71786705941857</v>
      </c>
      <c r="D2135" s="2">
        <v>0.3749722620659218</v>
      </c>
    </row>
    <row r="2136" spans="1:4">
      <c r="A2136" s="2">
        <v>2154</v>
      </c>
      <c r="B2136" s="2">
        <v>2.346197934887214</v>
      </c>
      <c r="C2136" s="2">
        <v>3.721032417910855</v>
      </c>
      <c r="D2136" s="2">
        <v>0.3747452658578885</v>
      </c>
    </row>
    <row r="2137" spans="1:4">
      <c r="A2137" s="2">
        <v>2155</v>
      </c>
      <c r="B2137" s="2">
        <v>2.348310424972026</v>
      </c>
      <c r="C2137" s="2">
        <v>3.724197643918385</v>
      </c>
      <c r="D2137" s="2">
        <v>0.3745187620551569</v>
      </c>
    </row>
    <row r="2138" spans="1:4">
      <c r="A2138" s="2">
        <v>2156</v>
      </c>
      <c r="B2138" s="2">
        <v>2.350426751203329</v>
      </c>
      <c r="C2138" s="2">
        <v>3.727362732272736</v>
      </c>
      <c r="D2138" s="2">
        <v>0.3742927498740812</v>
      </c>
    </row>
    <row r="2139" spans="1:4">
      <c r="A2139" s="2">
        <v>2157</v>
      </c>
      <c r="B2139" s="2">
        <v>2.352546915178016</v>
      </c>
      <c r="C2139" s="2">
        <v>3.730527677795963</v>
      </c>
      <c r="D2139" s="2">
        <v>0.3740672285302918</v>
      </c>
    </row>
    <row r="2140" spans="1:4">
      <c r="A2140" s="2">
        <v>2158</v>
      </c>
      <c r="B2140" s="2">
        <v>2.354670918474703</v>
      </c>
      <c r="C2140" s="2">
        <v>3.733692475300664</v>
      </c>
      <c r="D2140" s="2">
        <v>0.3738421972387024</v>
      </c>
    </row>
    <row r="2141" spans="1:4">
      <c r="A2141" s="2">
        <v>2159</v>
      </c>
      <c r="B2141" s="2">
        <v>2.356798762653611</v>
      </c>
      <c r="C2141" s="2">
        <v>3.73685711959004</v>
      </c>
      <c r="D2141" s="2">
        <v>0.3736176552135114</v>
      </c>
    </row>
    <row r="2142" spans="1:4">
      <c r="A2142" s="2">
        <v>2160</v>
      </c>
      <c r="B2142" s="2">
        <v>2.358930449256448</v>
      </c>
      <c r="C2142" s="2">
        <v>3.740021605457975</v>
      </c>
      <c r="D2142" s="2">
        <v>0.3733936016682033</v>
      </c>
    </row>
    <row r="2143" spans="1:4">
      <c r="A2143" s="2">
        <v>2161</v>
      </c>
      <c r="B2143" s="2">
        <v>2.361065979806272</v>
      </c>
      <c r="C2143" s="2">
        <v>3.74318592768911</v>
      </c>
      <c r="D2143" s="2">
        <v>0.3731700358155501</v>
      </c>
    </row>
    <row r="2144" spans="1:4">
      <c r="A2144" s="2">
        <v>2162</v>
      </c>
      <c r="B2144" s="2">
        <v>2.363205355807392</v>
      </c>
      <c r="C2144" s="2">
        <v>3.746350081058914</v>
      </c>
      <c r="D2144" s="2">
        <v>0.3729469568676174</v>
      </c>
    </row>
    <row r="2145" spans="1:4">
      <c r="A2145" s="2">
        <v>2163</v>
      </c>
      <c r="B2145" s="2">
        <v>2.365348578745213</v>
      </c>
      <c r="C2145" s="2">
        <v>3.749514060333758</v>
      </c>
      <c r="D2145" s="2">
        <v>0.3727243640357604</v>
      </c>
    </row>
    <row r="2146" spans="1:4">
      <c r="A2146" s="2">
        <v>2164</v>
      </c>
      <c r="B2146" s="2">
        <v>2.367495650086143</v>
      </c>
      <c r="C2146" s="2">
        <v>3.752677860270997</v>
      </c>
      <c r="D2146" s="2">
        <v>0.3725022565306311</v>
      </c>
    </row>
    <row r="2147" spans="1:4">
      <c r="A2147" s="2">
        <v>2165</v>
      </c>
      <c r="B2147" s="2">
        <v>2.369646571277444</v>
      </c>
      <c r="C2147" s="2">
        <v>3.755841475619035</v>
      </c>
      <c r="D2147" s="2">
        <v>0.3722806335621779</v>
      </c>
    </row>
    <row r="2148" spans="1:4">
      <c r="A2148" s="2">
        <v>2166</v>
      </c>
      <c r="B2148" s="2">
        <v>2.371801343747128</v>
      </c>
      <c r="C2148" s="2">
        <v>3.759004901117426</v>
      </c>
      <c r="D2148" s="2">
        <v>0.3720594943396468</v>
      </c>
    </row>
    <row r="2149" spans="1:4">
      <c r="A2149" s="2">
        <v>2167</v>
      </c>
      <c r="B2149" s="2">
        <v>2.373959968903816</v>
      </c>
      <c r="C2149" s="2">
        <v>3.762168131496928</v>
      </c>
      <c r="D2149" s="2">
        <v>0.3718388380715842</v>
      </c>
    </row>
    <row r="2150" spans="1:4">
      <c r="A2150" s="2">
        <v>2168</v>
      </c>
      <c r="B2150" s="2">
        <v>2.376122448136625</v>
      </c>
      <c r="C2150" s="2">
        <v>3.765331161479594</v>
      </c>
      <c r="D2150" s="2">
        <v>0.3716186639658394</v>
      </c>
    </row>
    <row r="2151" spans="1:4">
      <c r="A2151" s="2">
        <v>2169</v>
      </c>
      <c r="B2151" s="2">
        <v>2.378288782815046</v>
      </c>
      <c r="C2151" s="2">
        <v>3.768493985778866</v>
      </c>
      <c r="D2151" s="2">
        <v>0.3713989712295639</v>
      </c>
    </row>
    <row r="2152" spans="1:4">
      <c r="A2152" s="2">
        <v>2170</v>
      </c>
      <c r="B2152" s="2">
        <v>2.380458974288797</v>
      </c>
      <c r="C2152" s="2">
        <v>3.771656599099634</v>
      </c>
      <c r="D2152" s="2">
        <v>0.3711797590692156</v>
      </c>
    </row>
    <row r="2153" spans="1:4">
      <c r="A2153" s="2">
        <v>2171</v>
      </c>
      <c r="B2153" s="2">
        <v>2.382633023887734</v>
      </c>
      <c r="C2153" s="2">
        <v>3.774818996138336</v>
      </c>
      <c r="D2153" s="2">
        <v>0.3709610266905577</v>
      </c>
    </row>
    <row r="2154" spans="1:4">
      <c r="A2154" s="2">
        <v>2172</v>
      </c>
      <c r="B2154" s="2">
        <v>2.384810932921693</v>
      </c>
      <c r="C2154" s="2">
        <v>3.77798117158305</v>
      </c>
      <c r="D2154" s="2">
        <v>0.3707427732986612</v>
      </c>
    </row>
    <row r="2155" spans="1:4">
      <c r="A2155" s="2">
        <v>2173</v>
      </c>
      <c r="B2155" s="2">
        <v>2.386992702680386</v>
      </c>
      <c r="C2155" s="2">
        <v>3.781143120113553</v>
      </c>
      <c r="D2155" s="2">
        <v>0.3705249980979084</v>
      </c>
    </row>
    <row r="2156" spans="1:4">
      <c r="A2156" s="2">
        <v>2174</v>
      </c>
      <c r="B2156" s="2">
        <v>2.389178334433262</v>
      </c>
      <c r="C2156" s="2">
        <v>3.784304836401438</v>
      </c>
      <c r="D2156" s="2">
        <v>0.3703077002919892</v>
      </c>
    </row>
    <row r="2157" spans="1:4">
      <c r="A2157" s="2">
        <v>2175</v>
      </c>
      <c r="B2157" s="2">
        <v>2.391367829429399</v>
      </c>
      <c r="C2157" s="2">
        <v>3.787466315110186</v>
      </c>
      <c r="D2157" s="2">
        <v>0.3700908790839079</v>
      </c>
    </row>
    <row r="2158" spans="1:4">
      <c r="A2158" s="2">
        <v>2176</v>
      </c>
      <c r="B2158" s="2">
        <v>2.393561188897356</v>
      </c>
      <c r="C2158" s="2">
        <v>3.790627550895258</v>
      </c>
      <c r="D2158" s="2">
        <v>0.36987453367598</v>
      </c>
    </row>
    <row r="2159" spans="1:4">
      <c r="A2159" s="2">
        <v>2177</v>
      </c>
      <c r="B2159" s="2">
        <v>2.39575841404507</v>
      </c>
      <c r="C2159" s="2">
        <v>3.793788538404194</v>
      </c>
      <c r="D2159" s="2">
        <v>0.3696586632698361</v>
      </c>
    </row>
    <row r="2160" spans="1:4">
      <c r="A2160" s="2">
        <v>2178</v>
      </c>
      <c r="B2160" s="2">
        <v>2.397959506059714</v>
      </c>
      <c r="C2160" s="2">
        <v>3.796949272276693</v>
      </c>
      <c r="D2160" s="2">
        <v>0.3694432670664202</v>
      </c>
    </row>
    <row r="2161" spans="1:4">
      <c r="A2161" s="2">
        <v>2179</v>
      </c>
      <c r="B2161" s="2">
        <v>2.400164466107581</v>
      </c>
      <c r="C2161" s="2">
        <v>3.800109747144716</v>
      </c>
      <c r="D2161" s="2">
        <v>0.3692283442659932</v>
      </c>
    </row>
    <row r="2162" spans="1:4">
      <c r="A2162" s="2">
        <v>2180</v>
      </c>
      <c r="B2162" s="2">
        <v>2.402373295333954</v>
      </c>
      <c r="C2162" s="2">
        <v>3.803269957632573</v>
      </c>
      <c r="D2162" s="2">
        <v>0.3690138940681346</v>
      </c>
    </row>
    <row r="2163" spans="1:4">
      <c r="A2163" s="2">
        <v>2181</v>
      </c>
      <c r="B2163" s="2">
        <v>2.404585994862985</v>
      </c>
      <c r="C2163" s="2">
        <v>3.806429898357029</v>
      </c>
      <c r="D2163" s="2">
        <v>0.3687999156717378</v>
      </c>
    </row>
    <row r="2164" spans="1:4">
      <c r="A2164" s="2">
        <v>2182</v>
      </c>
      <c r="B2164" s="2">
        <v>2.406802565797556</v>
      </c>
      <c r="C2164" s="2">
        <v>3.809589563927387</v>
      </c>
      <c r="D2164" s="2">
        <v>0.3685864082750175</v>
      </c>
    </row>
    <row r="2165" spans="1:4">
      <c r="A2165" s="2">
        <v>2183</v>
      </c>
      <c r="B2165" s="2">
        <v>2.409023009219174</v>
      </c>
      <c r="C2165" s="2">
        <v>3.812748948945603</v>
      </c>
      <c r="D2165" s="2">
        <v>0.3683733710755062</v>
      </c>
    </row>
    <row r="2166" spans="1:4">
      <c r="A2166" s="2">
        <v>2184</v>
      </c>
      <c r="B2166" s="2">
        <v>2.411247326187833</v>
      </c>
      <c r="C2166" s="2">
        <v>3.815908048006371</v>
      </c>
      <c r="D2166" s="2">
        <v>0.3681608032700556</v>
      </c>
    </row>
    <row r="2167" spans="1:4">
      <c r="A2167" s="2">
        <v>2185</v>
      </c>
      <c r="B2167" s="2">
        <v>2.413475517741879</v>
      </c>
      <c r="C2167" s="2">
        <v>3.819066855697227</v>
      </c>
      <c r="D2167" s="2">
        <v>0.3679487040548395</v>
      </c>
    </row>
    <row r="2168" spans="1:4">
      <c r="A2168" s="2">
        <v>2186</v>
      </c>
      <c r="B2168" s="2">
        <v>2.415707584897907</v>
      </c>
      <c r="C2168" s="2">
        <v>3.82222536659866</v>
      </c>
      <c r="D2168" s="2">
        <v>0.36773707262535</v>
      </c>
    </row>
    <row r="2169" spans="1:4">
      <c r="A2169" s="2">
        <v>2187</v>
      </c>
      <c r="B2169" s="2">
        <v>2.417943528650612</v>
      </c>
      <c r="C2169" s="2">
        <v>3.8253835752842</v>
      </c>
      <c r="D2169" s="2">
        <v>0.367525908176403</v>
      </c>
    </row>
    <row r="2170" spans="1:4">
      <c r="A2170" s="2">
        <v>2188</v>
      </c>
      <c r="B2170" s="2">
        <v>2.420183349972685</v>
      </c>
      <c r="C2170" s="2">
        <v>3.828541476320539</v>
      </c>
      <c r="D2170" s="2">
        <v>0.3673152099021323</v>
      </c>
    </row>
    <row r="2171" spans="1:4">
      <c r="A2171" s="2">
        <v>2189</v>
      </c>
      <c r="B2171" s="2">
        <v>2.422427049814663</v>
      </c>
      <c r="C2171" s="2">
        <v>3.83169906426762</v>
      </c>
      <c r="D2171" s="2">
        <v>0.3671049769959979</v>
      </c>
    </row>
    <row r="2172" spans="1:4">
      <c r="A2172" s="2">
        <v>2190</v>
      </c>
      <c r="B2172" s="2">
        <v>2.424674629104826</v>
      </c>
      <c r="C2172" s="2">
        <v>3.83485633367876</v>
      </c>
      <c r="D2172" s="2">
        <v>0.3668952086507775</v>
      </c>
    </row>
    <row r="2173" spans="1:4">
      <c r="A2173" s="2">
        <v>2191</v>
      </c>
      <c r="B2173" s="2">
        <v>2.426926088749053</v>
      </c>
      <c r="C2173" s="2">
        <v>3.838013279100741</v>
      </c>
      <c r="D2173" s="2">
        <v>0.366685904058575</v>
      </c>
    </row>
    <row r="2174" spans="1:4">
      <c r="A2174" s="2">
        <v>2192</v>
      </c>
      <c r="B2174" s="2">
        <v>2.429181429630709</v>
      </c>
      <c r="C2174" s="2">
        <v>3.841169895073942</v>
      </c>
      <c r="D2174" s="2">
        <v>0.3664770624108133</v>
      </c>
    </row>
    <row r="2175" spans="1:4">
      <c r="A2175" s="2">
        <v>2193</v>
      </c>
      <c r="B2175" s="2">
        <v>2.431440652610511</v>
      </c>
      <c r="C2175" s="2">
        <v>3.844326176132427</v>
      </c>
      <c r="D2175" s="2">
        <v>0.3662686828982398</v>
      </c>
    </row>
    <row r="2176" spans="1:4">
      <c r="A2176" s="2">
        <v>2194</v>
      </c>
      <c r="B2176" s="2">
        <v>2.433703758526407</v>
      </c>
      <c r="C2176" s="2">
        <v>3.847482116804065</v>
      </c>
      <c r="D2176" s="2">
        <v>0.366060764710923</v>
      </c>
    </row>
    <row r="2177" spans="1:4">
      <c r="A2177" s="2">
        <v>2195</v>
      </c>
      <c r="B2177" s="2">
        <v>2.435970748193445</v>
      </c>
      <c r="C2177" s="2">
        <v>3.850637711610658</v>
      </c>
      <c r="D2177" s="2">
        <v>0.365853307038255</v>
      </c>
    </row>
    <row r="2178" spans="1:4">
      <c r="A2178" s="2">
        <v>2196</v>
      </c>
      <c r="B2178" s="2">
        <v>2.438241622403655</v>
      </c>
      <c r="C2178" s="2">
        <v>3.853792955068027</v>
      </c>
      <c r="D2178" s="2">
        <v>0.3656463090689495</v>
      </c>
    </row>
    <row r="2179" spans="1:4">
      <c r="A2179" s="2">
        <v>2197</v>
      </c>
      <c r="B2179" s="2">
        <v>2.440516381925913</v>
      </c>
      <c r="C2179" s="2">
        <v>3.856947841686156</v>
      </c>
      <c r="D2179" s="2">
        <v>0.3654397699910416</v>
      </c>
    </row>
    <row r="2180" spans="1:4">
      <c r="A2180" s="2">
        <v>2198</v>
      </c>
      <c r="B2180" s="2">
        <v>2.442795027505825</v>
      </c>
      <c r="C2180" s="2">
        <v>3.860102365969287</v>
      </c>
      <c r="D2180" s="2">
        <v>0.3652336889918898</v>
      </c>
    </row>
    <row r="2181" spans="1:4">
      <c r="A2181" s="2">
        <v>2199</v>
      </c>
      <c r="B2181" s="2">
        <v>2.445077559865597</v>
      </c>
      <c r="C2181" s="2">
        <v>3.863256522416062</v>
      </c>
      <c r="D2181" s="2">
        <v>0.3650280652581713</v>
      </c>
    </row>
    <row r="2182" spans="1:4">
      <c r="A2182" s="2">
        <v>2200</v>
      </c>
      <c r="B2182" s="2">
        <v>2.447363979703906</v>
      </c>
      <c r="C2182" s="2">
        <v>3.866410305519621</v>
      </c>
      <c r="D2182" s="2">
        <v>0.3648228979758874</v>
      </c>
    </row>
    <row r="2183" spans="1:4">
      <c r="A2183" s="2">
        <v>2201</v>
      </c>
      <c r="B2183" s="2">
        <v>2.449654287695785</v>
      </c>
      <c r="C2183" s="2">
        <v>3.86956370976773</v>
      </c>
      <c r="D2183" s="2">
        <v>0.3646181863303589</v>
      </c>
    </row>
    <row r="2184" spans="1:4">
      <c r="A2184" s="2">
        <v>2202</v>
      </c>
      <c r="B2184" s="2">
        <v>2.451948484492487</v>
      </c>
      <c r="C2184" s="2">
        <v>3.872716729642919</v>
      </c>
      <c r="D2184" s="2">
        <v>0.3644139295062259</v>
      </c>
    </row>
    <row r="2185" spans="1:4">
      <c r="A2185" s="2">
        <v>2203</v>
      </c>
      <c r="B2185" s="2">
        <v>2.454246570721365</v>
      </c>
      <c r="C2185" s="2">
        <v>3.87586935962258</v>
      </c>
      <c r="D2185" s="2">
        <v>0.3642101266874492</v>
      </c>
    </row>
    <row r="2186" spans="1:4">
      <c r="A2186" s="2">
        <v>2204</v>
      </c>
      <c r="B2186" s="2">
        <v>2.45654854698574</v>
      </c>
      <c r="C2186" s="2">
        <v>3.879021594179109</v>
      </c>
      <c r="D2186" s="2">
        <v>0.3640067770573087</v>
      </c>
    </row>
    <row r="2187" spans="1:4">
      <c r="A2187" s="2">
        <v>2205</v>
      </c>
      <c r="B2187" s="2">
        <v>2.458854413864793</v>
      </c>
      <c r="C2187" s="2">
        <v>3.882173427780033</v>
      </c>
      <c r="D2187" s="2">
        <v>0.3638038797984026</v>
      </c>
    </row>
    <row r="2188" spans="1:4">
      <c r="A2188" s="2">
        <v>2206</v>
      </c>
      <c r="B2188" s="2">
        <v>2.461164171913422</v>
      </c>
      <c r="C2188" s="2">
        <v>3.885324854888137</v>
      </c>
      <c r="D2188" s="2">
        <v>0.3636014340926458</v>
      </c>
    </row>
    <row r="2189" spans="1:4">
      <c r="A2189" s="2">
        <v>2207</v>
      </c>
      <c r="B2189" s="2">
        <v>2.463477821662125</v>
      </c>
      <c r="C2189" s="2">
        <v>3.888475869961583</v>
      </c>
      <c r="D2189" s="2">
        <v>0.3633994391212718</v>
      </c>
    </row>
    <row r="2190" spans="1:4">
      <c r="A2190" s="2">
        <v>2208</v>
      </c>
      <c r="B2190" s="2">
        <v>2.465795363616873</v>
      </c>
      <c r="C2190" s="2">
        <v>3.89162646745405</v>
      </c>
      <c r="D2190" s="2">
        <v>0.3631978940648291</v>
      </c>
    </row>
    <row r="2191" spans="1:4">
      <c r="A2191" s="2">
        <v>2209</v>
      </c>
      <c r="B2191" s="2">
        <v>2.468116798258994</v>
      </c>
      <c r="C2191" s="2">
        <v>3.894776641814881</v>
      </c>
      <c r="D2191" s="2">
        <v>0.3629967981031814</v>
      </c>
    </row>
    <row r="2192" spans="1:4">
      <c r="A2192" s="2">
        <v>2210</v>
      </c>
      <c r="B2192" s="2">
        <v>2.470442126045034</v>
      </c>
      <c r="C2192" s="2">
        <v>3.897926387489175</v>
      </c>
      <c r="D2192" s="2">
        <v>0.3627961504155083</v>
      </c>
    </row>
    <row r="2193" spans="1:4">
      <c r="A2193" s="2">
        <v>2211</v>
      </c>
      <c r="B2193" s="2">
        <v>2.472771347406646</v>
      </c>
      <c r="C2193" s="2">
        <v>3.901075698917974</v>
      </c>
      <c r="D2193" s="2">
        <v>0.3625959501803002</v>
      </c>
    </row>
    <row r="2194" spans="1:4">
      <c r="A2194" s="2">
        <v>2212</v>
      </c>
      <c r="B2194" s="2">
        <v>2.475104462750464</v>
      </c>
      <c r="C2194" s="2">
        <v>3.904224570538359</v>
      </c>
      <c r="D2194" s="2">
        <v>0.3623961965753618</v>
      </c>
    </row>
    <row r="2195" spans="1:4">
      <c r="A2195" s="2">
        <v>2213</v>
      </c>
      <c r="B2195" s="2">
        <v>2.477441472457969</v>
      </c>
      <c r="C2195" s="2">
        <v>3.90737299678361</v>
      </c>
      <c r="D2195" s="2">
        <v>0.3621968887778075</v>
      </c>
    </row>
    <row r="2196" spans="1:4">
      <c r="A2196" s="2">
        <v>2214</v>
      </c>
      <c r="B2196" s="2">
        <v>2.47978237688538</v>
      </c>
      <c r="C2196" s="2">
        <v>3.910520972083334</v>
      </c>
      <c r="D2196" s="2">
        <v>0.3619980259640632</v>
      </c>
    </row>
    <row r="2197" spans="1:4">
      <c r="A2197" s="2">
        <v>2215</v>
      </c>
      <c r="B2197" s="2">
        <v>2.48212717636352</v>
      </c>
      <c r="C2197" s="2">
        <v>3.913668490863615</v>
      </c>
      <c r="D2197" s="2">
        <v>0.3617996073098624</v>
      </c>
    </row>
    <row r="2198" spans="1:4">
      <c r="A2198" s="2">
        <v>2216</v>
      </c>
      <c r="B2198" s="2">
        <v>2.4844758711977</v>
      </c>
      <c r="C2198" s="2">
        <v>3.916815547547151</v>
      </c>
      <c r="D2198" s="2">
        <v>0.3616016319902469</v>
      </c>
    </row>
    <row r="2199" spans="1:4">
      <c r="A2199" s="2">
        <v>2217</v>
      </c>
      <c r="B2199" s="2">
        <v>2.486828461667591</v>
      </c>
      <c r="C2199" s="2">
        <v>3.919962136553395</v>
      </c>
      <c r="D2199" s="2">
        <v>0.3614040991795637</v>
      </c>
    </row>
    <row r="2200" spans="1:4">
      <c r="A2200" s="2">
        <v>2218</v>
      </c>
      <c r="B2200" s="2">
        <v>2.489184948027109</v>
      </c>
      <c r="C2200" s="2">
        <v>3.92310825229871</v>
      </c>
      <c r="D2200" s="2">
        <v>0.3612070080514671</v>
      </c>
    </row>
    <row r="2201" spans="1:4">
      <c r="A2201" s="2">
        <v>2219</v>
      </c>
      <c r="B2201" s="2">
        <v>2.491545330504283</v>
      </c>
      <c r="C2201" s="2">
        <v>3.926253889196507</v>
      </c>
      <c r="D2201" s="2">
        <v>0.3610103577789116</v>
      </c>
    </row>
    <row r="2202" spans="1:4">
      <c r="A2202" s="2">
        <v>2220</v>
      </c>
      <c r="B2202" s="2">
        <v>2.493909609301141</v>
      </c>
      <c r="C2202" s="2">
        <v>3.929399041657396</v>
      </c>
      <c r="D2202" s="2">
        <v>0.3608141475341556</v>
      </c>
    </row>
    <row r="2203" spans="1:4">
      <c r="A2203" s="2">
        <v>2221</v>
      </c>
      <c r="B2203" s="2">
        <v>2.496277784593582</v>
      </c>
      <c r="C2203" s="2">
        <v>3.932543704089333</v>
      </c>
      <c r="D2203" s="2">
        <v>0.3606183764887582</v>
      </c>
    </row>
    <row r="2204" spans="1:4">
      <c r="A2204" s="2">
        <v>2222</v>
      </c>
      <c r="B2204" s="2">
        <v>2.498649856531263</v>
      </c>
      <c r="C2204" s="2">
        <v>3.935687870897783</v>
      </c>
      <c r="D2204" s="2">
        <v>0.3604230438135766</v>
      </c>
    </row>
    <row r="2205" spans="1:4">
      <c r="A2205" s="2">
        <v>2223</v>
      </c>
      <c r="B2205" s="2">
        <v>2.501025825237468</v>
      </c>
      <c r="C2205" s="2">
        <v>3.938831536485852</v>
      </c>
      <c r="D2205" s="2">
        <v>0.3602281486787656</v>
      </c>
    </row>
    <row r="2206" spans="1:4">
      <c r="A2206" s="2">
        <v>2224</v>
      </c>
      <c r="B2206" s="2">
        <v>2.503405690808992</v>
      </c>
      <c r="C2206" s="2">
        <v>3.941974695254458</v>
      </c>
      <c r="D2206" s="2">
        <v>0.3600336902537753</v>
      </c>
    </row>
    <row r="2207" spans="1:4">
      <c r="A2207" s="2">
        <v>2225</v>
      </c>
      <c r="B2207" s="2">
        <v>2.50578945331603</v>
      </c>
      <c r="C2207" s="2">
        <v>3.945117341602482</v>
      </c>
      <c r="D2207" s="2">
        <v>0.3598396677073501</v>
      </c>
    </row>
    <row r="2208" spans="1:4">
      <c r="A2208" s="2">
        <v>2226</v>
      </c>
      <c r="B2208" s="2">
        <v>2.508177112802034</v>
      </c>
      <c r="C2208" s="2">
        <v>3.948259469926921</v>
      </c>
      <c r="D2208" s="2">
        <v>0.3596460802075262</v>
      </c>
    </row>
    <row r="2209" spans="1:4">
      <c r="A2209" s="2">
        <v>2227</v>
      </c>
      <c r="B2209" s="2">
        <v>2.510568669283621</v>
      </c>
      <c r="C2209" s="2">
        <v>3.951401074623059</v>
      </c>
      <c r="D2209" s="2">
        <v>0.3594529269216306</v>
      </c>
    </row>
    <row r="2210" spans="1:4">
      <c r="A2210" s="2">
        <v>2228</v>
      </c>
      <c r="B2210" s="2">
        <v>2.51296412275043</v>
      </c>
      <c r="C2210" s="2">
        <v>3.954542150084607</v>
      </c>
      <c r="D2210" s="2">
        <v>0.3592602070162775</v>
      </c>
    </row>
    <row r="2211" spans="1:4">
      <c r="A2211" s="2">
        <v>2229</v>
      </c>
      <c r="B2211" s="2">
        <v>2.515363473165018</v>
      </c>
      <c r="C2211" s="2">
        <v>3.957682690703881</v>
      </c>
      <c r="D2211" s="2">
        <v>0.3590679196573684</v>
      </c>
    </row>
    <row r="2212" spans="1:4">
      <c r="A2212" s="2">
        <v>2230</v>
      </c>
      <c r="B2212" s="2">
        <v>2.517766720462734</v>
      </c>
      <c r="C2212" s="2">
        <v>3.96082269087196</v>
      </c>
      <c r="D2212" s="2">
        <v>0.3588760640100903</v>
      </c>
    </row>
    <row r="2213" spans="1:4">
      <c r="A2213" s="2">
        <v>2231</v>
      </c>
      <c r="B2213" s="2">
        <v>2.520173864551606</v>
      </c>
      <c r="C2213" s="2">
        <v>3.963962144978852</v>
      </c>
      <c r="D2213" s="2">
        <v>0.3586846392389111</v>
      </c>
    </row>
    <row r="2214" spans="1:4">
      <c r="A2214" s="2">
        <v>2232</v>
      </c>
      <c r="B2214" s="2">
        <v>2.522584905312219</v>
      </c>
      <c r="C2214" s="2">
        <v>3.967101047413661</v>
      </c>
      <c r="D2214" s="2">
        <v>0.3584936445075795</v>
      </c>
    </row>
    <row r="2215" spans="1:4">
      <c r="A2215" s="2">
        <v>2233</v>
      </c>
      <c r="B2215" s="2">
        <v>2.524999842597599</v>
      </c>
      <c r="C2215" s="2">
        <v>3.970239392564749</v>
      </c>
      <c r="D2215" s="2">
        <v>0.3583030789791228</v>
      </c>
    </row>
    <row r="2216" spans="1:4">
      <c r="A2216" s="2">
        <v>2234</v>
      </c>
      <c r="B2216" s="2">
        <v>2.527418676233095</v>
      </c>
      <c r="C2216" s="2">
        <v>3.973377174819905</v>
      </c>
      <c r="D2216" s="2">
        <v>0.3581129418158451</v>
      </c>
    </row>
    <row r="2217" spans="1:4">
      <c r="A2217" s="2">
        <v>2235</v>
      </c>
      <c r="B2217" s="2">
        <v>2.529841406016271</v>
      </c>
      <c r="C2217" s="2">
        <v>3.976514388566536</v>
      </c>
      <c r="D2217" s="2">
        <v>0.3579232321793233</v>
      </c>
    </row>
    <row r="2218" spans="1:4">
      <c r="A2218" s="2">
        <v>2236</v>
      </c>
      <c r="B2218" s="2">
        <v>2.532268031716772</v>
      </c>
      <c r="C2218" s="2">
        <v>3.979651028191812</v>
      </c>
      <c r="D2218" s="2">
        <v>0.3577339492304059</v>
      </c>
    </row>
    <row r="2219" spans="1:4">
      <c r="A2219" s="2">
        <v>2237</v>
      </c>
      <c r="B2219" s="2">
        <v>2.534698553076227</v>
      </c>
      <c r="C2219" s="2">
        <v>3.982787088082854</v>
      </c>
      <c r="D2219" s="2">
        <v>0.3575450921292126</v>
      </c>
    </row>
    <row r="2220" spans="1:4">
      <c r="A2220" s="2">
        <v>2238</v>
      </c>
      <c r="B2220" s="2">
        <v>2.537132969808127</v>
      </c>
      <c r="C2220" s="2">
        <v>3.985922562626911</v>
      </c>
      <c r="D2220" s="2">
        <v>0.3573566600351278</v>
      </c>
    </row>
    <row r="2221" spans="1:4">
      <c r="A2221" s="2">
        <v>2239</v>
      </c>
      <c r="B2221" s="2">
        <v>2.539571281597706</v>
      </c>
      <c r="C2221" s="2">
        <v>3.989057446211531</v>
      </c>
      <c r="D2221" s="2">
        <v>0.3571686521068032</v>
      </c>
    </row>
    <row r="2222" spans="1:4">
      <c r="A2222" s="2">
        <v>2240</v>
      </c>
      <c r="B2222" s="2">
        <v>2.542013488101834</v>
      </c>
      <c r="C2222" s="2">
        <v>3.992191733224744</v>
      </c>
      <c r="D2222" s="2">
        <v>0.3569810675021506</v>
      </c>
    </row>
    <row r="2223" spans="1:4">
      <c r="A2223" s="2">
        <v>2241</v>
      </c>
      <c r="B2223" s="2">
        <v>2.544459588948901</v>
      </c>
      <c r="C2223" s="2">
        <v>3.995325418055245</v>
      </c>
      <c r="D2223" s="2">
        <v>0.3567939053783419</v>
      </c>
    </row>
    <row r="2224" spans="1:4">
      <c r="A2224" s="2">
        <v>2242</v>
      </c>
      <c r="B2224" s="2">
        <v>2.546909583738699</v>
      </c>
      <c r="C2224" s="2">
        <v>3.998458495092569</v>
      </c>
      <c r="D2224" s="2">
        <v>0.356607164891808</v>
      </c>
    </row>
    <row r="2225" spans="1:4">
      <c r="A2225" s="2">
        <v>2243</v>
      </c>
      <c r="B2225" s="2">
        <v>2.549363472042318</v>
      </c>
      <c r="C2225" s="2">
        <v>4.00159095872728</v>
      </c>
      <c r="D2225" s="2">
        <v>0.3564208451982323</v>
      </c>
    </row>
    <row r="2226" spans="1:4">
      <c r="A2226" s="2">
        <v>2244</v>
      </c>
      <c r="B2226" s="2">
        <v>2.551821253402034</v>
      </c>
      <c r="C2226" s="2">
        <v>4.004722803351155</v>
      </c>
      <c r="D2226" s="2">
        <v>0.3562349454525513</v>
      </c>
    </row>
    <row r="2227" spans="1:4">
      <c r="A2227" s="2">
        <v>2245</v>
      </c>
      <c r="B2227" s="2">
        <v>2.554282927331185</v>
      </c>
      <c r="C2227" s="2">
        <v>4.007854023357364</v>
      </c>
      <c r="D2227" s="2">
        <v>0.3560494648089512</v>
      </c>
    </row>
    <row r="2228" spans="1:4">
      <c r="A2228" s="2">
        <v>2246</v>
      </c>
      <c r="B2228" s="2">
        <v>2.556748493314077</v>
      </c>
      <c r="C2228" s="2">
        <v>4.010984613140674</v>
      </c>
      <c r="D2228" s="2">
        <v>0.355864402420865</v>
      </c>
    </row>
    <row r="2229" spans="1:4">
      <c r="A2229" s="2">
        <v>2247</v>
      </c>
      <c r="B2229" s="2">
        <v>2.559217950805867</v>
      </c>
      <c r="C2229" s="2">
        <v>4.014114567097632</v>
      </c>
      <c r="D2229" s="2">
        <v>0.3556797574409695</v>
      </c>
    </row>
    <row r="2230" spans="1:4">
      <c r="A2230" s="2">
        <v>2248</v>
      </c>
      <c r="B2230" s="2">
        <v>2.561691299232444</v>
      </c>
      <c r="C2230" s="2">
        <v>4.017243879626738</v>
      </c>
      <c r="D2230" s="2">
        <v>0.3554955290211826</v>
      </c>
    </row>
    <row r="2231" spans="1:4">
      <c r="A2231" s="2">
        <v>2249</v>
      </c>
      <c r="B2231" s="2">
        <v>2.564168537990342</v>
      </c>
      <c r="C2231" s="2">
        <v>4.020372545128677</v>
      </c>
      <c r="D2231" s="2">
        <v>0.3553117163126608</v>
      </c>
    </row>
    <row r="2232" spans="1:4">
      <c r="A2232" s="2">
        <v>2250</v>
      </c>
      <c r="B2232" s="2">
        <v>2.56664966644661</v>
      </c>
      <c r="C2232" s="2">
        <v>4.023500558006476</v>
      </c>
      <c r="D2232" s="2">
        <v>0.3551283184657973</v>
      </c>
    </row>
    <row r="2233" spans="1:4">
      <c r="A2233" s="2">
        <v>2251</v>
      </c>
      <c r="B2233" s="2">
        <v>2.569134683938719</v>
      </c>
      <c r="C2233" s="2">
        <v>4.026627912665727</v>
      </c>
      <c r="D2233" s="2">
        <v>0.354945334630216</v>
      </c>
    </row>
    <row r="2234" spans="1:4">
      <c r="A2234" s="2">
        <v>2252</v>
      </c>
      <c r="B2234" s="2">
        <v>2.571623589774446</v>
      </c>
      <c r="C2234" s="2">
        <v>4.02975460351477</v>
      </c>
      <c r="D2234" s="2">
        <v>0.354762763954772</v>
      </c>
    </row>
    <row r="2235" spans="1:4">
      <c r="A2235" s="2">
        <v>2253</v>
      </c>
      <c r="B2235" s="2">
        <v>2.574116383231773</v>
      </c>
      <c r="C2235" s="2">
        <v>4.032880624964902</v>
      </c>
      <c r="D2235" s="2">
        <v>0.3545806055875474</v>
      </c>
    </row>
    <row r="2236" spans="1:4">
      <c r="A2236" s="2">
        <v>2254</v>
      </c>
      <c r="B2236" s="2">
        <v>2.576613063558781</v>
      </c>
      <c r="C2236" s="2">
        <v>4.036005971430567</v>
      </c>
      <c r="D2236" s="2">
        <v>0.354398858675848</v>
      </c>
    </row>
    <row r="2237" spans="1:4">
      <c r="A2237" s="2">
        <v>2255</v>
      </c>
      <c r="B2237" s="2">
        <v>2.579113629973546</v>
      </c>
      <c r="C2237" s="2">
        <v>4.039130637329577</v>
      </c>
      <c r="D2237" s="2">
        <v>0.3542175223662001</v>
      </c>
    </row>
    <row r="2238" spans="1:4">
      <c r="A2238" s="2">
        <v>2256</v>
      </c>
      <c r="B2238" s="2">
        <v>2.581618081664033</v>
      </c>
      <c r="C2238" s="2">
        <v>4.042254617083303</v>
      </c>
      <c r="D2238" s="2">
        <v>0.3540365958043472</v>
      </c>
    </row>
    <row r="2239" spans="1:4">
      <c r="A2239" s="2">
        <v>2257</v>
      </c>
      <c r="B2239" s="2">
        <v>2.584126417787991</v>
      </c>
      <c r="C2239" s="2">
        <v>4.045377905116887</v>
      </c>
      <c r="D2239" s="2">
        <v>0.3538560781352493</v>
      </c>
    </row>
    <row r="2240" spans="1:4">
      <c r="A2240" s="2">
        <v>2258</v>
      </c>
      <c r="B2240" s="2">
        <v>2.586638637472857</v>
      </c>
      <c r="C2240" s="2">
        <v>4.048500495859445</v>
      </c>
      <c r="D2240" s="2">
        <v>0.3536759685030758</v>
      </c>
    </row>
    <row r="2241" spans="1:4">
      <c r="A2241" s="2">
        <v>2259</v>
      </c>
      <c r="B2241" s="2">
        <v>2.589154739815651</v>
      </c>
      <c r="C2241" s="2">
        <v>4.05162238374429</v>
      </c>
      <c r="D2241" s="2">
        <v>0.3534962660512054</v>
      </c>
    </row>
    <row r="2242" spans="1:4">
      <c r="A2242" s="2">
        <v>2260</v>
      </c>
      <c r="B2242" s="2">
        <v>2.591674723882864</v>
      </c>
      <c r="C2242" s="2">
        <v>4.054743563209119</v>
      </c>
      <c r="D2242" s="2">
        <v>0.3533169699222225</v>
      </c>
    </row>
    <row r="2243" spans="1:4">
      <c r="A2243" s="2">
        <v>2261</v>
      </c>
      <c r="B2243" s="2">
        <v>2.594198588710388</v>
      </c>
      <c r="C2243" s="2">
        <v>4.057864028696264</v>
      </c>
      <c r="D2243" s="2">
        <v>0.3531380792579119</v>
      </c>
    </row>
    <row r="2244" spans="1:4">
      <c r="A2244" s="2">
        <v>2262</v>
      </c>
      <c r="B2244" s="2">
        <v>2.596726333303378</v>
      </c>
      <c r="C2244" s="2">
        <v>4.060983774652863</v>
      </c>
      <c r="D2244" s="2">
        <v>0.3529595931992584</v>
      </c>
    </row>
    <row r="2245" spans="1:4">
      <c r="A2245" s="2">
        <v>2263</v>
      </c>
      <c r="B2245" s="2">
        <v>2.599257956636188</v>
      </c>
      <c r="C2245" s="2">
        <v>4.064102795531118</v>
      </c>
      <c r="D2245" s="2">
        <v>0.3527815108864405</v>
      </c>
    </row>
    <row r="2246" spans="1:4">
      <c r="A2246" s="2">
        <v>2264</v>
      </c>
      <c r="B2246" s="2">
        <v>2.60179345765225</v>
      </c>
      <c r="C2246" s="2">
        <v>4.067221085788482</v>
      </c>
      <c r="D2246" s="2">
        <v>0.3526038314588298</v>
      </c>
    </row>
    <row r="2247" spans="1:4">
      <c r="A2247" s="2">
        <v>2265</v>
      </c>
      <c r="B2247" s="2">
        <v>2.604332835263985</v>
      </c>
      <c r="C2247" s="2">
        <v>4.070338639887891</v>
      </c>
      <c r="D2247" s="2">
        <v>0.3524265540549858</v>
      </c>
    </row>
    <row r="2248" spans="1:4">
      <c r="A2248" s="2">
        <v>2266</v>
      </c>
      <c r="B2248" s="2">
        <v>2.606876088352712</v>
      </c>
      <c r="C2248" s="2">
        <v>4.073455452297994</v>
      </c>
      <c r="D2248" s="2">
        <v>0.3522496778126532</v>
      </c>
    </row>
    <row r="2249" spans="1:4">
      <c r="A2249" s="2">
        <v>2267</v>
      </c>
      <c r="B2249" s="2">
        <v>2.609423215768552</v>
      </c>
      <c r="C2249" s="2">
        <v>4.076571517493366</v>
      </c>
      <c r="D2249" s="2">
        <v>0.3520732018687585</v>
      </c>
    </row>
    <row r="2250" spans="1:4">
      <c r="A2250" s="2">
        <v>2268</v>
      </c>
      <c r="B2250" s="2">
        <v>2.611974216330322</v>
      </c>
      <c r="C2250" s="2">
        <v>4.079686829954732</v>
      </c>
      <c r="D2250" s="2">
        <v>0.3518971253594053</v>
      </c>
    </row>
    <row r="2251" spans="1:4">
      <c r="A2251" s="2">
        <v>2269</v>
      </c>
      <c r="B2251" s="2">
        <v>2.614529088825462</v>
      </c>
      <c r="C2251" s="2">
        <v>4.082801384169204</v>
      </c>
      <c r="D2251" s="2">
        <v>0.351721447419873</v>
      </c>
    </row>
    <row r="2252" spans="1:4">
      <c r="A2252" s="2">
        <v>2270</v>
      </c>
      <c r="B2252" s="2">
        <v>2.617087832009923</v>
      </c>
      <c r="C2252" s="2">
        <v>4.085915174630499</v>
      </c>
      <c r="D2252" s="2">
        <v>0.3515461671846118</v>
      </c>
    </row>
    <row r="2253" spans="1:4">
      <c r="A2253" s="2">
        <v>2271</v>
      </c>
      <c r="B2253" s="2">
        <v>2.619650444608094</v>
      </c>
      <c r="C2253" s="2">
        <v>4.089028195839181</v>
      </c>
      <c r="D2253" s="2">
        <v>0.3513712837872379</v>
      </c>
    </row>
    <row r="2254" spans="1:4">
      <c r="A2254" s="2">
        <v>2272</v>
      </c>
      <c r="B2254" s="2">
        <v>2.622216925312693</v>
      </c>
      <c r="C2254" s="2">
        <v>4.092140442302875</v>
      </c>
      <c r="D2254" s="2">
        <v>0.3511967963605341</v>
      </c>
    </row>
    <row r="2255" spans="1:4">
      <c r="A2255" s="2">
        <v>2273</v>
      </c>
      <c r="B2255" s="2">
        <v>2.624787272784696</v>
      </c>
      <c r="C2255" s="2">
        <v>4.095251908536518</v>
      </c>
      <c r="D2255" s="2">
        <v>0.3510227040364414</v>
      </c>
    </row>
    <row r="2256" spans="1:4">
      <c r="A2256" s="2">
        <v>2274</v>
      </c>
      <c r="B2256" s="2">
        <v>2.627361485653242</v>
      </c>
      <c r="C2256" s="2">
        <v>4.098362589062596</v>
      </c>
      <c r="D2256" s="2">
        <v>0.3508490059460566</v>
      </c>
    </row>
    <row r="2257" spans="1:4">
      <c r="A2257" s="2">
        <v>2275</v>
      </c>
      <c r="B2257" s="2">
        <v>2.629939562515536</v>
      </c>
      <c r="C2257" s="2">
        <v>4.101472478411357</v>
      </c>
      <c r="D2257" s="2">
        <v>0.3506757012196319</v>
      </c>
    </row>
    <row r="2258" spans="1:4">
      <c r="A2258" s="2">
        <v>2276</v>
      </c>
      <c r="B2258" s="2">
        <v>2.63252150193678</v>
      </c>
      <c r="C2258" s="2">
        <v>4.104581571121087</v>
      </c>
      <c r="D2258" s="2">
        <v>0.3505027889865669</v>
      </c>
    </row>
    <row r="2259" spans="1:4">
      <c r="A2259" s="2">
        <v>2277</v>
      </c>
      <c r="B2259" s="2">
        <v>2.635107302450075</v>
      </c>
      <c r="C2259" s="2">
        <v>4.107689861738311</v>
      </c>
      <c r="D2259" s="2">
        <v>0.3503302683754072</v>
      </c>
    </row>
    <row r="2260" spans="1:4">
      <c r="A2260" s="2">
        <v>2278</v>
      </c>
      <c r="B2260" s="2">
        <v>2.637696962556351</v>
      </c>
      <c r="C2260" s="2">
        <v>4.110797344818072</v>
      </c>
      <c r="D2260" s="2">
        <v>0.3501581385138388</v>
      </c>
    </row>
    <row r="2261" spans="1:4">
      <c r="A2261" s="2">
        <v>2279</v>
      </c>
      <c r="B2261" s="2">
        <v>2.640290480724266</v>
      </c>
      <c r="C2261" s="2">
        <v>4.113904014924149</v>
      </c>
      <c r="D2261" s="2">
        <v>0.3499863985286873</v>
      </c>
    </row>
    <row r="2262" spans="1:4">
      <c r="A2262" s="2">
        <v>2280</v>
      </c>
      <c r="B2262" s="2">
        <v>2.64288785539014</v>
      </c>
      <c r="C2262" s="2">
        <v>4.117009866629315</v>
      </c>
      <c r="D2262" s="2">
        <v>0.3498150475459113</v>
      </c>
    </row>
    <row r="2263" spans="1:4">
      <c r="A2263" s="2">
        <v>2281</v>
      </c>
      <c r="B2263" s="2">
        <v>2.645489084957859</v>
      </c>
      <c r="C2263" s="2">
        <v>4.120114894515578</v>
      </c>
      <c r="D2263" s="2">
        <v>0.3496440846905997</v>
      </c>
    </row>
    <row r="2264" spans="1:4">
      <c r="A2264" s="2">
        <v>2282</v>
      </c>
      <c r="B2264" s="2">
        <v>2.648094167798823</v>
      </c>
      <c r="C2264" s="2">
        <v>4.123219093174444</v>
      </c>
      <c r="D2264" s="2">
        <v>0.3494735090869677</v>
      </c>
    </row>
    <row r="2265" spans="1:4">
      <c r="A2265" s="2">
        <v>2283</v>
      </c>
      <c r="B2265" s="2">
        <v>2.650703102251834</v>
      </c>
      <c r="C2265" s="2">
        <v>4.126322457207156</v>
      </c>
      <c r="D2265" s="2">
        <v>0.3493033198583526</v>
      </c>
    </row>
    <row r="2266" spans="1:4">
      <c r="A2266" s="2">
        <v>2284</v>
      </c>
      <c r="B2266" s="2">
        <v>2.653315886623042</v>
      </c>
      <c r="C2266" s="2">
        <v>4.129424981224936</v>
      </c>
      <c r="D2266" s="2">
        <v>0.3491335161272106</v>
      </c>
    </row>
    <row r="2267" spans="1:4">
      <c r="A2267" s="2">
        <v>2285</v>
      </c>
      <c r="B2267" s="2">
        <v>2.65593251918587</v>
      </c>
      <c r="C2267" s="2">
        <v>4.132526659849279</v>
      </c>
      <c r="D2267" s="2">
        <v>0.3489640970151118</v>
      </c>
    </row>
    <row r="2268" spans="1:4">
      <c r="A2268" s="2">
        <v>2286</v>
      </c>
      <c r="B2268" s="2">
        <v>2.658552998180916</v>
      </c>
      <c r="C2268" s="2">
        <v>4.135627487712156</v>
      </c>
      <c r="D2268" s="2">
        <v>0.3487950616427375</v>
      </c>
    </row>
    <row r="2269" spans="1:4">
      <c r="A2269" s="2">
        <v>2287</v>
      </c>
      <c r="B2269" s="2">
        <v>2.661177321815911</v>
      </c>
      <c r="C2269" s="2">
        <v>4.138727459456324</v>
      </c>
      <c r="D2269" s="2">
        <v>0.3486264091298757</v>
      </c>
    </row>
    <row r="2270" spans="1:4">
      <c r="A2270" s="2">
        <v>2288</v>
      </c>
      <c r="B2270" s="2">
        <v>2.663805488265623</v>
      </c>
      <c r="C2270" s="2">
        <v>4.141826569735549</v>
      </c>
      <c r="D2270" s="2">
        <v>0.3484581385954152</v>
      </c>
    </row>
    <row r="2271" spans="1:4">
      <c r="A2271" s="2">
        <v>2289</v>
      </c>
      <c r="B2271" s="2">
        <v>2.666437495671801</v>
      </c>
      <c r="C2271" s="2">
        <v>4.144924813214882</v>
      </c>
      <c r="D2271" s="2">
        <v>0.3482902491573461</v>
      </c>
    </row>
    <row r="2272" spans="1:4">
      <c r="A2272" s="2">
        <v>2290</v>
      </c>
      <c r="B2272" s="2">
        <v>2.6690733421431</v>
      </c>
      <c r="C2272" s="2">
        <v>4.148022184570929</v>
      </c>
      <c r="D2272" s="2">
        <v>0.3481227399327501</v>
      </c>
    </row>
    <row r="2273" spans="1:4">
      <c r="A2273" s="2">
        <v>2291</v>
      </c>
      <c r="B2273" s="2">
        <v>2.67171302575501</v>
      </c>
      <c r="C2273" s="2">
        <v>4.151118678492095</v>
      </c>
      <c r="D2273" s="2">
        <v>0.3479556100378018</v>
      </c>
    </row>
    <row r="2274" spans="1:4">
      <c r="A2274" s="2">
        <v>2292</v>
      </c>
      <c r="B2274" s="2">
        <v>2.674356544549798</v>
      </c>
      <c r="C2274" s="2">
        <v>4.154214289678881</v>
      </c>
      <c r="D2274" s="2">
        <v>0.3477888585877602</v>
      </c>
    </row>
    <row r="2275" spans="1:4">
      <c r="A2275" s="2">
        <v>2293</v>
      </c>
      <c r="B2275" s="2">
        <v>2.677003896536431</v>
      </c>
      <c r="C2275" s="2">
        <v>4.157309012844118</v>
      </c>
      <c r="D2275" s="2">
        <v>0.3476224846969679</v>
      </c>
    </row>
    <row r="2276" spans="1:4">
      <c r="A2276" s="2">
        <v>2294</v>
      </c>
      <c r="B2276" s="2">
        <v>2.679655079690527</v>
      </c>
      <c r="C2276" s="2">
        <v>4.160402842713275</v>
      </c>
      <c r="D2276" s="2">
        <v>0.3474564874788445</v>
      </c>
    </row>
    <row r="2277" spans="1:4">
      <c r="A2277" s="2">
        <v>2295</v>
      </c>
      <c r="B2277" s="2">
        <v>2.682310091954275</v>
      </c>
      <c r="C2277" s="2">
        <v>4.163495774024694</v>
      </c>
      <c r="D2277" s="2">
        <v>0.3472908660458845</v>
      </c>
    </row>
    <row r="2278" spans="1:4">
      <c r="A2278" s="2">
        <v>2296</v>
      </c>
      <c r="B2278" s="2">
        <v>2.684968931236391</v>
      </c>
      <c r="C2278" s="2">
        <v>4.166587801529897</v>
      </c>
      <c r="D2278" s="2">
        <v>0.347125619509651</v>
      </c>
    </row>
    <row r="2279" spans="1:4">
      <c r="A2279" s="2">
        <v>2297</v>
      </c>
      <c r="B2279" s="2">
        <v>2.687631595412051</v>
      </c>
      <c r="C2279" s="2">
        <v>4.169678919993837</v>
      </c>
      <c r="D2279" s="2">
        <v>0.3469607469807749</v>
      </c>
    </row>
    <row r="2280" spans="1:4">
      <c r="A2280" s="2">
        <v>2298</v>
      </c>
      <c r="B2280" s="2">
        <v>2.690298082322821</v>
      </c>
      <c r="C2280" s="2">
        <v>4.172769124195186</v>
      </c>
      <c r="D2280" s="2">
        <v>0.3467962475689456</v>
      </c>
    </row>
    <row r="2281" spans="1:4">
      <c r="A2281" s="2">
        <v>2299</v>
      </c>
      <c r="B2281" s="2">
        <v>2.692968389776626</v>
      </c>
      <c r="C2281" s="2">
        <v>4.175858408926617</v>
      </c>
      <c r="D2281" s="2">
        <v>0.346632120382912</v>
      </c>
    </row>
    <row r="2282" spans="1:4">
      <c r="A2282" s="2">
        <v>2300</v>
      </c>
      <c r="B2282" s="2">
        <v>2.695642515547673</v>
      </c>
      <c r="C2282" s="2">
        <v>4.178946768995083</v>
      </c>
      <c r="D2282" s="2">
        <v>0.3464683645304754</v>
      </c>
    </row>
    <row r="2283" spans="1:4">
      <c r="A2283" s="2">
        <v>2301</v>
      </c>
      <c r="B2283" s="2">
        <v>2.698320457376405</v>
      </c>
      <c r="C2283" s="2">
        <v>4.182034199222088</v>
      </c>
      <c r="D2283" s="2">
        <v>0.3463049791184858</v>
      </c>
    </row>
    <row r="2284" spans="1:4">
      <c r="A2284" s="2">
        <v>2302</v>
      </c>
      <c r="B2284" s="2">
        <v>2.701002212969455</v>
      </c>
      <c r="C2284" s="2">
        <v>4.185120694443992</v>
      </c>
      <c r="D2284" s="2">
        <v>0.3461419632528373</v>
      </c>
    </row>
    <row r="2285" spans="1:4">
      <c r="A2285" s="2">
        <v>2303</v>
      </c>
      <c r="B2285" s="2">
        <v>2.703687779999582</v>
      </c>
      <c r="C2285" s="2">
        <v>4.188206249512282</v>
      </c>
      <c r="D2285" s="2">
        <v>0.3459793160384655</v>
      </c>
    </row>
    <row r="2286" spans="1:4">
      <c r="A2286" s="2">
        <v>2304</v>
      </c>
      <c r="B2286" s="2">
        <v>2.706377156105634</v>
      </c>
      <c r="C2286" s="2">
        <v>4.191290859293867</v>
      </c>
      <c r="D2286" s="2">
        <v>0.3458170365793413</v>
      </c>
    </row>
    <row r="2287" spans="1:4">
      <c r="A2287" s="2">
        <v>2305</v>
      </c>
      <c r="B2287" s="2">
        <v>2.709070338892494</v>
      </c>
      <c r="C2287" s="2">
        <v>4.194374518671362</v>
      </c>
      <c r="D2287" s="2">
        <v>0.3456551239784672</v>
      </c>
    </row>
    <row r="2288" spans="1:4">
      <c r="A2288" s="2">
        <v>2306</v>
      </c>
      <c r="B2288" s="2">
        <v>2.711767325931039</v>
      </c>
      <c r="C2288" s="2">
        <v>4.197457222543385</v>
      </c>
      <c r="D2288" s="2">
        <v>0.3454935773378733</v>
      </c>
    </row>
    <row r="2289" spans="1:4">
      <c r="A2289" s="2">
        <v>2307</v>
      </c>
      <c r="B2289" s="2">
        <v>2.714468114758092</v>
      </c>
      <c r="C2289" s="2">
        <v>4.20053896582485</v>
      </c>
      <c r="D2289" s="2">
        <v>0.3453323957586145</v>
      </c>
    </row>
    <row r="2290" spans="1:4">
      <c r="A2290" s="2">
        <v>2308</v>
      </c>
      <c r="B2290" s="2">
        <v>2.717172702876381</v>
      </c>
      <c r="C2290" s="2">
        <v>4.203619743447256</v>
      </c>
      <c r="D2290" s="2">
        <v>0.3451715783407617</v>
      </c>
    </row>
    <row r="2291" spans="1:4">
      <c r="A2291" s="2">
        <v>2309</v>
      </c>
      <c r="B2291" s="2">
        <v>2.719881087754503</v>
      </c>
      <c r="C2291" s="2">
        <v>4.206699550358995</v>
      </c>
      <c r="D2291" s="2">
        <v>0.3450111241834027</v>
      </c>
    </row>
    <row r="2292" spans="1:4">
      <c r="A2292" s="2">
        <v>2310</v>
      </c>
      <c r="B2292" s="2">
        <v>2.722593266826871</v>
      </c>
      <c r="C2292" s="2">
        <v>4.209778381525632</v>
      </c>
      <c r="D2292" s="2">
        <v>0.3448510323846353</v>
      </c>
    </row>
    <row r="2293" spans="1:4">
      <c r="A2293" s="2">
        <v>2311</v>
      </c>
      <c r="B2293" s="2">
        <v>2.725309237493696</v>
      </c>
      <c r="C2293" s="2">
        <v>4.212856231930227</v>
      </c>
      <c r="D2293" s="2">
        <v>0.3446913020415621</v>
      </c>
    </row>
    <row r="2294" spans="1:4">
      <c r="A2294" s="2">
        <v>2312</v>
      </c>
      <c r="B2294" s="2">
        <v>2.728028997120933</v>
      </c>
      <c r="C2294" s="2">
        <v>4.215933096573614</v>
      </c>
      <c r="D2294" s="2">
        <v>0.3445319322502883</v>
      </c>
    </row>
    <row r="2295" spans="1:4">
      <c r="A2295" s="2">
        <v>2313</v>
      </c>
      <c r="B2295" s="2">
        <v>2.730752543040265</v>
      </c>
      <c r="C2295" s="2">
        <v>4.21900897047473</v>
      </c>
      <c r="D2295" s="2">
        <v>0.344372922105917</v>
      </c>
    </row>
    <row r="2296" spans="1:4">
      <c r="A2296" s="2">
        <v>2314</v>
      </c>
      <c r="B2296" s="2">
        <v>2.733479872549057</v>
      </c>
      <c r="C2296" s="2">
        <v>4.2220838486709</v>
      </c>
      <c r="D2296" s="2">
        <v>0.3442142707025433</v>
      </c>
    </row>
    <row r="2297" spans="1:4">
      <c r="A2297" s="2">
        <v>2315</v>
      </c>
      <c r="B2297" s="2">
        <v>2.736210982910333</v>
      </c>
      <c r="C2297" s="2">
        <v>4.225157726218155</v>
      </c>
      <c r="D2297" s="2">
        <v>0.3440559771332505</v>
      </c>
    </row>
    <row r="2298" spans="1:4">
      <c r="A2298" s="2">
        <v>2316</v>
      </c>
      <c r="B2298" s="2">
        <v>2.738945871352745</v>
      </c>
      <c r="C2298" s="2">
        <v>4.228230598191527</v>
      </c>
      <c r="D2298" s="2">
        <v>0.3438980404901082</v>
      </c>
    </row>
    <row r="2299" spans="1:4">
      <c r="A2299" s="2">
        <v>2317</v>
      </c>
      <c r="B2299" s="2">
        <v>2.741684535070545</v>
      </c>
      <c r="C2299" s="2">
        <v>4.231302459685382</v>
      </c>
      <c r="D2299" s="2">
        <v>0.3437404598641634</v>
      </c>
    </row>
    <row r="2300" spans="1:4">
      <c r="A2300" s="2">
        <v>2318</v>
      </c>
      <c r="B2300" s="2">
        <v>2.744426971223566</v>
      </c>
      <c r="C2300" s="2">
        <v>4.23437330581371</v>
      </c>
      <c r="D2300" s="2">
        <v>0.343583234345441</v>
      </c>
    </row>
    <row r="2301" spans="1:4">
      <c r="A2301" s="2">
        <v>2319</v>
      </c>
      <c r="B2301" s="2">
        <v>2.747173176937196</v>
      </c>
      <c r="C2301" s="2">
        <v>4.23744313171045</v>
      </c>
      <c r="D2301" s="2">
        <v>0.3434263630229356</v>
      </c>
    </row>
    <row r="2302" spans="1:4">
      <c r="A2302" s="2">
        <v>2320</v>
      </c>
      <c r="B2302" s="2">
        <v>2.749923149302353</v>
      </c>
      <c r="C2302" s="2">
        <v>4.240511932529808</v>
      </c>
      <c r="D2302" s="2">
        <v>0.3432698449846092</v>
      </c>
    </row>
    <row r="2303" spans="1:4">
      <c r="A2303" s="2">
        <v>2321</v>
      </c>
      <c r="B2303" s="2">
        <v>2.752676885375483</v>
      </c>
      <c r="C2303" s="2">
        <v>4.243579703446565</v>
      </c>
      <c r="D2303" s="2">
        <v>0.343113679317387</v>
      </c>
    </row>
    <row r="2304" spans="1:4">
      <c r="A2304" s="2">
        <v>2322</v>
      </c>
      <c r="B2304" s="2">
        <v>2.755434382178518</v>
      </c>
      <c r="C2304" s="2">
        <v>4.246646439656403</v>
      </c>
      <c r="D2304" s="2">
        <v>0.3429578651071518</v>
      </c>
    </row>
    <row r="2305" spans="1:4">
      <c r="A2305" s="2">
        <v>2323</v>
      </c>
      <c r="B2305" s="2">
        <v>2.758195636698876</v>
      </c>
      <c r="C2305" s="2">
        <v>4.249712136376222</v>
      </c>
      <c r="D2305" s="2">
        <v>0.3428024014387403</v>
      </c>
    </row>
    <row r="2306" spans="1:4">
      <c r="A2306" s="2">
        <v>2324</v>
      </c>
      <c r="B2306" s="2">
        <v>2.760960645889455</v>
      </c>
      <c r="C2306" s="2">
        <v>4.252776788844466</v>
      </c>
      <c r="D2306" s="2">
        <v>0.3426472873959381</v>
      </c>
    </row>
    <row r="2307" spans="1:4">
      <c r="A2307" s="2">
        <v>2325</v>
      </c>
      <c r="B2307" s="2">
        <v>2.763729406668606</v>
      </c>
      <c r="C2307" s="2">
        <v>4.255840392321444</v>
      </c>
      <c r="D2307" s="2">
        <v>0.342492522061478</v>
      </c>
    </row>
    <row r="2308" spans="1:4">
      <c r="A2308" s="2">
        <v>2326</v>
      </c>
      <c r="B2308" s="2">
        <v>2.76650191592014</v>
      </c>
      <c r="C2308" s="2">
        <v>4.258902942089657</v>
      </c>
      <c r="D2308" s="2">
        <v>0.3423381045170307</v>
      </c>
    </row>
    <row r="2309" spans="1:4">
      <c r="A2309" s="2">
        <v>2327</v>
      </c>
      <c r="B2309" s="2">
        <v>2.7692781704933</v>
      </c>
      <c r="C2309" s="2">
        <v>4.261964433454121</v>
      </c>
      <c r="D2309" s="2">
        <v>0.3421840338432064</v>
      </c>
    </row>
    <row r="2310" spans="1:4">
      <c r="A2310" s="2">
        <v>2328</v>
      </c>
      <c r="B2310" s="2">
        <v>2.77205816720278</v>
      </c>
      <c r="C2310" s="2">
        <v>4.2650248617427</v>
      </c>
      <c r="D2310" s="2">
        <v>0.3420303091195458</v>
      </c>
    </row>
    <row r="2311" spans="1:4">
      <c r="A2311" s="2">
        <v>2329</v>
      </c>
      <c r="B2311" s="2">
        <v>2.774841902828716</v>
      </c>
      <c r="C2311" s="2">
        <v>4.268084222306441</v>
      </c>
      <c r="D2311" s="2">
        <v>0.3418769294245178</v>
      </c>
    </row>
    <row r="2312" spans="1:4">
      <c r="A2312" s="2">
        <v>2330</v>
      </c>
      <c r="B2312" s="2">
        <v>2.777629374116674</v>
      </c>
      <c r="C2312" s="2">
        <v>4.271142510519898</v>
      </c>
      <c r="D2312" s="2">
        <v>0.3417238938355148</v>
      </c>
    </row>
    <row r="2313" spans="1:4">
      <c r="A2313" s="2">
        <v>2331</v>
      </c>
      <c r="B2313" s="2">
        <v>2.780420577777664</v>
      </c>
      <c r="C2313" s="2">
        <v>4.274199721781464</v>
      </c>
      <c r="D2313" s="2">
        <v>0.3415712014288482</v>
      </c>
    </row>
    <row r="2314" spans="1:4">
      <c r="A2314" s="2">
        <v>2332</v>
      </c>
      <c r="B2314" s="2">
        <v>2.783215510488143</v>
      </c>
      <c r="C2314" s="2">
        <v>4.277255851513727</v>
      </c>
      <c r="D2314" s="2">
        <v>0.341418851279745</v>
      </c>
    </row>
    <row r="2315" spans="1:4">
      <c r="A2315" s="2">
        <v>2333</v>
      </c>
      <c r="B2315" s="2">
        <v>2.786014168890016</v>
      </c>
      <c r="C2315" s="2">
        <v>4.280310895163773</v>
      </c>
      <c r="D2315" s="2">
        <v>0.3412668424623422</v>
      </c>
    </row>
    <row r="2316" spans="1:4">
      <c r="A2316" s="2">
        <v>2334</v>
      </c>
      <c r="B2316" s="2">
        <v>2.788816549590648</v>
      </c>
      <c r="C2316" s="2">
        <v>4.283364848203554</v>
      </c>
      <c r="D2316" s="2">
        <v>0.3411151740496849</v>
      </c>
    </row>
    <row r="2317" spans="1:4">
      <c r="A2317" s="2">
        <v>2335</v>
      </c>
      <c r="B2317" s="2">
        <v>2.791622649162877</v>
      </c>
      <c r="C2317" s="2">
        <v>4.286417706130213</v>
      </c>
      <c r="D2317" s="2">
        <v>0.3409638451137172</v>
      </c>
    </row>
    <row r="2318" spans="1:4">
      <c r="A2318" s="2">
        <v>2336</v>
      </c>
      <c r="B2318" s="2">
        <v>2.794432464145019</v>
      </c>
      <c r="C2318" s="2">
        <v>4.289469464466437</v>
      </c>
      <c r="D2318" s="2">
        <v>0.3408128547252839</v>
      </c>
    </row>
    <row r="2319" spans="1:4">
      <c r="A2319" s="2">
        <v>2337</v>
      </c>
      <c r="B2319" s="2">
        <v>2.797245991040899</v>
      </c>
      <c r="C2319" s="2">
        <v>4.29252011876079</v>
      </c>
      <c r="D2319" s="2">
        <v>0.340662201954122</v>
      </c>
    </row>
    <row r="2320" spans="1:4">
      <c r="A2320" s="2">
        <v>2338</v>
      </c>
      <c r="B2320" s="2">
        <v>2.800063226319852</v>
      </c>
      <c r="C2320" s="2">
        <v>4.295569664588059</v>
      </c>
      <c r="D2320" s="2">
        <v>0.3405118858688591</v>
      </c>
    </row>
    <row r="2321" spans="1:4">
      <c r="A2321" s="2">
        <v>2339</v>
      </c>
      <c r="B2321" s="2">
        <v>2.802884166416753</v>
      </c>
      <c r="C2321" s="2">
        <v>4.298618097549609</v>
      </c>
      <c r="D2321" s="2">
        <v>0.3403619055370055</v>
      </c>
    </row>
    <row r="2322" spans="1:4">
      <c r="A2322" s="2">
        <v>2340</v>
      </c>
      <c r="B2322" s="2">
        <v>2.805708807732031</v>
      </c>
      <c r="C2322" s="2">
        <v>4.301665413273721</v>
      </c>
      <c r="D2322" s="2">
        <v>0.3402122600249557</v>
      </c>
    </row>
    <row r="2323" spans="1:4">
      <c r="A2323" s="2">
        <v>2341</v>
      </c>
      <c r="B2323" s="2">
        <v>2.808537146631713</v>
      </c>
      <c r="C2323" s="2">
        <v>4.304711607415959</v>
      </c>
      <c r="D2323" s="2">
        <v>0.3400629483979787</v>
      </c>
    </row>
    <row r="2324" spans="1:4">
      <c r="A2324" s="2">
        <v>2342</v>
      </c>
      <c r="B2324" s="2">
        <v>2.811369179447425</v>
      </c>
      <c r="C2324" s="2">
        <v>4.307756675659488</v>
      </c>
      <c r="D2324" s="2">
        <v>0.3399139697202169</v>
      </c>
    </row>
    <row r="2325" spans="1:4">
      <c r="A2325" s="2">
        <v>2343</v>
      </c>
      <c r="B2325" s="2">
        <v>2.814204902476448</v>
      </c>
      <c r="C2325" s="2">
        <v>4.310800613715471</v>
      </c>
      <c r="D2325" s="2">
        <v>0.3397653230546812</v>
      </c>
    </row>
    <row r="2326" spans="1:4">
      <c r="A2326" s="2">
        <v>2344</v>
      </c>
      <c r="B2326" s="2">
        <v>2.817044311981721</v>
      </c>
      <c r="C2326" s="2">
        <v>4.313843417323374</v>
      </c>
      <c r="D2326" s="2">
        <v>0.3396170074632481</v>
      </c>
    </row>
    <row r="2327" spans="1:4">
      <c r="A2327" s="2">
        <v>2345</v>
      </c>
      <c r="B2327" s="2">
        <v>2.819887404191912</v>
      </c>
      <c r="C2327" s="2">
        <v>4.316885082251381</v>
      </c>
      <c r="D2327" s="2">
        <v>0.339469022006651</v>
      </c>
    </row>
    <row r="2328" spans="1:4">
      <c r="A2328" s="2">
        <v>2346</v>
      </c>
      <c r="B2328" s="2">
        <v>2.822734175301423</v>
      </c>
      <c r="C2328" s="2">
        <v>4.31992560429669</v>
      </c>
      <c r="D2328" s="2">
        <v>0.3393213657444826</v>
      </c>
    </row>
    <row r="2329" spans="1:4">
      <c r="A2329" s="2">
        <v>2347</v>
      </c>
      <c r="B2329" s="2">
        <v>2.825584621470449</v>
      </c>
      <c r="C2329" s="2">
        <v>4.32296497928592</v>
      </c>
      <c r="D2329" s="2">
        <v>0.3391740377351858</v>
      </c>
    </row>
    <row r="2330" spans="1:4">
      <c r="A2330" s="2">
        <v>2348</v>
      </c>
      <c r="B2330" s="2">
        <v>2.828438738825006</v>
      </c>
      <c r="C2330" s="2">
        <v>4.326003203075429</v>
      </c>
      <c r="D2330" s="2">
        <v>0.339027037036054</v>
      </c>
    </row>
    <row r="2331" spans="1:4">
      <c r="A2331" s="2">
        <v>2349</v>
      </c>
      <c r="B2331" s="2">
        <v>2.831296523456998</v>
      </c>
      <c r="C2331" s="2">
        <v>4.329040271551723</v>
      </c>
      <c r="D2331" s="2">
        <v>0.3388803627032213</v>
      </c>
    </row>
    <row r="2332" spans="1:4">
      <c r="A2332" s="2">
        <v>2350</v>
      </c>
      <c r="B2332" s="2">
        <v>2.834157971424237</v>
      </c>
      <c r="C2332" s="2">
        <v>4.332076180631785</v>
      </c>
      <c r="D2332" s="2">
        <v>0.3387340137916631</v>
      </c>
    </row>
    <row r="2333" spans="1:4">
      <c r="A2333" s="2">
        <v>2351</v>
      </c>
      <c r="B2333" s="2">
        <v>2.837023078750522</v>
      </c>
      <c r="C2333" s="2">
        <v>4.335110926263443</v>
      </c>
      <c r="D2333" s="2">
        <v>0.3385879893551925</v>
      </c>
    </row>
    <row r="2334" spans="1:4">
      <c r="A2334" s="2">
        <v>2352</v>
      </c>
      <c r="B2334" s="2">
        <v>2.83989184142567</v>
      </c>
      <c r="C2334" s="2">
        <v>4.33814450442576</v>
      </c>
      <c r="D2334" s="2">
        <v>0.3384422884464522</v>
      </c>
    </row>
    <row r="2335" spans="1:4">
      <c r="A2335" s="2">
        <v>2353</v>
      </c>
      <c r="B2335" s="2">
        <v>2.842764255405574</v>
      </c>
      <c r="C2335" s="2">
        <v>4.34117691112936</v>
      </c>
      <c r="D2335" s="2">
        <v>0.3382969101169145</v>
      </c>
    </row>
    <row r="2336" spans="1:4">
      <c r="A2336" s="2">
        <v>2354</v>
      </c>
      <c r="B2336" s="2">
        <v>2.845640316612281</v>
      </c>
      <c r="C2336" s="2">
        <v>4.344208142416847</v>
      </c>
      <c r="D2336" s="2">
        <v>0.3381518534168747</v>
      </c>
    </row>
    <row r="2337" spans="1:4">
      <c r="A2337" s="2">
        <v>2355</v>
      </c>
      <c r="B2337" s="2">
        <v>2.84852002093403</v>
      </c>
      <c r="C2337" s="2">
        <v>4.347238194363134</v>
      </c>
      <c r="D2337" s="2">
        <v>0.3380071173954501</v>
      </c>
    </row>
    <row r="2338" spans="1:4">
      <c r="A2338" s="2">
        <v>2356</v>
      </c>
      <c r="B2338" s="2">
        <v>2.851403364225324</v>
      </c>
      <c r="C2338" s="2">
        <v>4.350267063075828</v>
      </c>
      <c r="D2338" s="2">
        <v>0.3378627011005731</v>
      </c>
    </row>
    <row r="2339" spans="1:4">
      <c r="A2339" s="2">
        <v>2357</v>
      </c>
      <c r="B2339" s="2">
        <v>2.85429034230701</v>
      </c>
      <c r="C2339" s="2">
        <v>4.353294744695625</v>
      </c>
      <c r="D2339" s="2">
        <v>0.3377186035789893</v>
      </c>
    </row>
    <row r="2340" spans="1:4">
      <c r="A2340" s="2">
        <v>2358</v>
      </c>
      <c r="B2340" s="2">
        <v>2.857180950966319</v>
      </c>
      <c r="C2340" s="2">
        <v>4.356321235396642</v>
      </c>
      <c r="D2340" s="2">
        <v>0.3375748238762534</v>
      </c>
    </row>
    <row r="2341" spans="1:4">
      <c r="A2341" s="2">
        <v>2359</v>
      </c>
      <c r="B2341" s="2">
        <v>2.86007518595697</v>
      </c>
      <c r="C2341" s="2">
        <v>4.359346531386838</v>
      </c>
      <c r="D2341" s="2">
        <v>0.3374313610367237</v>
      </c>
    </row>
    <row r="2342" spans="1:4">
      <c r="A2342" s="2">
        <v>2360</v>
      </c>
      <c r="B2342" s="2">
        <v>2.862973042999232</v>
      </c>
      <c r="C2342" s="2">
        <v>4.362370628908354</v>
      </c>
      <c r="D2342" s="2">
        <v>0.3372882141035625</v>
      </c>
    </row>
    <row r="2343" spans="1:4">
      <c r="A2343" s="2">
        <v>2361</v>
      </c>
      <c r="B2343" s="2">
        <v>2.865874517779985</v>
      </c>
      <c r="C2343" s="2">
        <v>4.365393524237905</v>
      </c>
      <c r="D2343" s="2">
        <v>0.3371453821187288</v>
      </c>
    </row>
    <row r="2344" spans="1:4">
      <c r="A2344" s="2">
        <v>2362</v>
      </c>
      <c r="B2344" s="2">
        <v>2.868779605952844</v>
      </c>
      <c r="C2344" s="2">
        <v>4.368415213687178</v>
      </c>
      <c r="D2344" s="2">
        <v>0.3370028641229745</v>
      </c>
    </row>
    <row r="2345" spans="1:4">
      <c r="A2345" s="2">
        <v>2363</v>
      </c>
      <c r="B2345" s="2">
        <v>2.871688303138197</v>
      </c>
      <c r="C2345" s="2">
        <v>4.371435693603186</v>
      </c>
      <c r="D2345" s="2">
        <v>0.3368606591558425</v>
      </c>
    </row>
    <row r="2346" spans="1:4">
      <c r="A2346" s="2">
        <v>2364</v>
      </c>
      <c r="B2346" s="2">
        <v>2.874600604923317</v>
      </c>
      <c r="C2346" s="2">
        <v>4.374454960368663</v>
      </c>
      <c r="D2346" s="2">
        <v>0.3367187662556637</v>
      </c>
    </row>
    <row r="2347" spans="1:4">
      <c r="A2347" s="2">
        <v>2365</v>
      </c>
      <c r="B2347" s="2">
        <v>2.877516506862452</v>
      </c>
      <c r="C2347" s="2">
        <v>4.377473010402448</v>
      </c>
      <c r="D2347" s="2">
        <v>0.3365771844595503</v>
      </c>
    </row>
    <row r="2348" spans="1:4">
      <c r="A2348" s="2">
        <v>2366</v>
      </c>
      <c r="B2348" s="2">
        <v>2.880436004476903</v>
      </c>
      <c r="C2348" s="2">
        <v>4.380489840159863</v>
      </c>
      <c r="D2348" s="2">
        <v>0.3364359128033969</v>
      </c>
    </row>
    <row r="2349" spans="1:4">
      <c r="A2349" s="2">
        <v>2367</v>
      </c>
      <c r="B2349" s="2">
        <v>2.883359093255148</v>
      </c>
      <c r="C2349" s="2">
        <v>4.383505446133116</v>
      </c>
      <c r="D2349" s="2">
        <v>0.3362949503218713</v>
      </c>
    </row>
    <row r="2350" spans="1:4">
      <c r="A2350" s="2">
        <v>2368</v>
      </c>
      <c r="B2350" s="2">
        <v>2.886285768652901</v>
      </c>
      <c r="C2350" s="2">
        <v>4.386519824851655</v>
      </c>
      <c r="D2350" s="2">
        <v>0.3361542960484173</v>
      </c>
    </row>
    <row r="2351" spans="1:4">
      <c r="A2351" s="2">
        <v>2369</v>
      </c>
      <c r="B2351" s="2">
        <v>2.889216026093254</v>
      </c>
      <c r="C2351" s="2">
        <v>4.389532972882603</v>
      </c>
      <c r="D2351" s="2">
        <v>0.3360139490152461</v>
      </c>
    </row>
    <row r="2352" spans="1:4">
      <c r="A2352" s="2">
        <v>2370</v>
      </c>
      <c r="B2352" s="2">
        <v>2.89214986096676</v>
      </c>
      <c r="C2352" s="2">
        <v>4.392544886831105</v>
      </c>
      <c r="D2352" s="2">
        <v>0.3358739082533357</v>
      </c>
    </row>
    <row r="2353" spans="1:4">
      <c r="A2353" s="2">
        <v>2371</v>
      </c>
      <c r="B2353" s="2">
        <v>2.895087268631542</v>
      </c>
      <c r="C2353" s="2">
        <v>4.395555563340746</v>
      </c>
      <c r="D2353" s="2">
        <v>0.3357341727924276</v>
      </c>
    </row>
    <row r="2354" spans="1:4">
      <c r="A2354" s="2">
        <v>2372</v>
      </c>
      <c r="B2354" s="2">
        <v>2.89802824441341</v>
      </c>
      <c r="C2354" s="2">
        <v>4.398564999093928</v>
      </c>
      <c r="D2354" s="2">
        <v>0.3355947416610214</v>
      </c>
    </row>
    <row r="2355" spans="1:4">
      <c r="A2355" s="2">
        <v>2373</v>
      </c>
      <c r="B2355" s="2">
        <v>2.900972783605985</v>
      </c>
      <c r="C2355" s="2">
        <v>4.401573190812272</v>
      </c>
      <c r="D2355" s="2">
        <v>0.3354556138863743</v>
      </c>
    </row>
    <row r="2356" spans="1:4">
      <c r="A2356" s="2">
        <v>2374</v>
      </c>
      <c r="B2356" s="2">
        <v>2.903920881470794</v>
      </c>
      <c r="C2356" s="2">
        <v>4.404580135257008</v>
      </c>
      <c r="D2356" s="2">
        <v>0.335316788494496</v>
      </c>
    </row>
    <row r="2357" spans="1:4">
      <c r="A2357" s="2">
        <v>2375</v>
      </c>
      <c r="B2357" s="2">
        <v>2.906872533237409</v>
      </c>
      <c r="C2357" s="2">
        <v>4.40758582922937</v>
      </c>
      <c r="D2357" s="2">
        <v>0.3351782645101473</v>
      </c>
    </row>
    <row r="2358" spans="1:4">
      <c r="A2358" s="2">
        <v>2376</v>
      </c>
      <c r="B2358" s="2">
        <v>2.909827734103573</v>
      </c>
      <c r="C2358" s="2">
        <v>4.410590269570998</v>
      </c>
      <c r="D2358" s="2">
        <v>0.3350400409568353</v>
      </c>
    </row>
    <row r="2359" spans="1:4">
      <c r="A2359" s="2">
        <v>2377</v>
      </c>
      <c r="B2359" s="2">
        <v>2.912786479235313</v>
      </c>
      <c r="C2359" s="2">
        <v>4.413593453164324</v>
      </c>
      <c r="D2359" s="2">
        <v>0.3349021168568104</v>
      </c>
    </row>
    <row r="2360" spans="1:4">
      <c r="A2360" s="2">
        <v>2378</v>
      </c>
      <c r="B2360" s="2">
        <v>2.915748763767082</v>
      </c>
      <c r="C2360" s="2">
        <v>4.416595376932987</v>
      </c>
      <c r="D2360" s="2">
        <v>0.334764491231065</v>
      </c>
    </row>
    <row r="2361" spans="1:4">
      <c r="A2361" s="2">
        <v>2379</v>
      </c>
      <c r="B2361" s="2">
        <v>2.918714582801895</v>
      </c>
      <c r="C2361" s="2">
        <v>4.419596037842216</v>
      </c>
      <c r="D2361" s="2">
        <v>0.3346271630993289</v>
      </c>
    </row>
    <row r="2362" spans="1:4">
      <c r="A2362" s="2">
        <v>2380</v>
      </c>
      <c r="B2362" s="2">
        <v>2.921683931411456</v>
      </c>
      <c r="C2362" s="2">
        <v>4.422595432899237</v>
      </c>
      <c r="D2362" s="2">
        <v>0.3344901314800683</v>
      </c>
    </row>
    <row r="2363" spans="1:4">
      <c r="A2363" s="2">
        <v>2381</v>
      </c>
      <c r="B2363" s="2">
        <v>2.924656804636316</v>
      </c>
      <c r="C2363" s="2">
        <v>4.42559355915368</v>
      </c>
      <c r="D2363" s="2">
        <v>0.3343533953904801</v>
      </c>
    </row>
    <row r="2364" spans="1:4">
      <c r="A2364" s="2">
        <v>2382</v>
      </c>
      <c r="B2364" s="2">
        <v>2.927633197485997</v>
      </c>
      <c r="C2364" s="2">
        <v>4.428590413697973</v>
      </c>
      <c r="D2364" s="2">
        <v>0.3342169538464915</v>
      </c>
    </row>
    <row r="2365" spans="1:4">
      <c r="A2365" s="2">
        <v>2383</v>
      </c>
      <c r="B2365" s="2">
        <v>2.930613104939161</v>
      </c>
      <c r="C2365" s="2">
        <v>4.43158599366775</v>
      </c>
      <c r="D2365" s="2">
        <v>0.3340808058627576</v>
      </c>
    </row>
    <row r="2366" spans="1:4">
      <c r="A2366" s="2">
        <v>2384</v>
      </c>
      <c r="B2366" s="2">
        <v>2.933596521943747</v>
      </c>
      <c r="C2366" s="2">
        <v>4.434580296242257</v>
      </c>
      <c r="D2366" s="2">
        <v>0.3339449504526564</v>
      </c>
    </row>
    <row r="2367" spans="1:4">
      <c r="A2367" s="2">
        <v>2385</v>
      </c>
      <c r="B2367" s="2">
        <v>2.936583443417123</v>
      </c>
      <c r="C2367" s="2">
        <v>4.437573318644743</v>
      </c>
      <c r="D2367" s="2">
        <v>0.3338093866282874</v>
      </c>
    </row>
    <row r="2368" spans="1:4">
      <c r="A2368" s="2">
        <v>2386</v>
      </c>
      <c r="B2368" s="2">
        <v>2.939573864246266</v>
      </c>
      <c r="C2368" s="2">
        <v>4.440565058142889</v>
      </c>
      <c r="D2368" s="2">
        <v>0.333674113400471</v>
      </c>
    </row>
    <row r="2369" spans="1:4">
      <c r="A2369" s="2">
        <v>2387</v>
      </c>
      <c r="B2369" s="2">
        <v>2.942567779287901</v>
      </c>
      <c r="C2369" s="2">
        <v>4.443555512049204</v>
      </c>
      <c r="D2369" s="2">
        <v>0.3335391297787413</v>
      </c>
    </row>
    <row r="2370" spans="1:4">
      <c r="A2370" s="2">
        <v>2388</v>
      </c>
      <c r="B2370" s="2">
        <v>2.945565183368679</v>
      </c>
      <c r="C2370" s="2">
        <v>4.446544677721421</v>
      </c>
      <c r="D2370" s="2">
        <v>0.3334044347713493</v>
      </c>
    </row>
    <row r="2371" spans="1:4">
      <c r="A2371" s="2">
        <v>2389</v>
      </c>
      <c r="B2371" s="2">
        <v>2.948566071285336</v>
      </c>
      <c r="C2371" s="2">
        <v>4.449532552562922</v>
      </c>
      <c r="D2371" s="2">
        <v>0.3332700273852568</v>
      </c>
    </row>
    <row r="2372" spans="1:4">
      <c r="A2372" s="2">
        <v>2390</v>
      </c>
      <c r="B2372" s="2">
        <v>2.951570437804886</v>
      </c>
      <c r="C2372" s="2">
        <v>4.452519134023144</v>
      </c>
      <c r="D2372" s="2">
        <v>0.3331359066261343</v>
      </c>
    </row>
    <row r="2373" spans="1:4">
      <c r="A2373" s="2">
        <v>2391</v>
      </c>
      <c r="B2373" s="2">
        <v>2.954578277664762</v>
      </c>
      <c r="C2373" s="2">
        <v>4.455504419597974</v>
      </c>
      <c r="D2373" s="2">
        <v>0.3330020714983616</v>
      </c>
    </row>
    <row r="2374" spans="1:4">
      <c r="A2374" s="2">
        <v>2392</v>
      </c>
      <c r="B2374" s="2">
        <v>2.95758958557304</v>
      </c>
      <c r="C2374" s="2">
        <v>4.458488406830188</v>
      </c>
      <c r="D2374" s="2">
        <v>0.3328685210050214</v>
      </c>
    </row>
    <row r="2375" spans="1:4">
      <c r="A2375" s="2">
        <v>2393</v>
      </c>
      <c r="B2375" s="2">
        <v>2.960604356208586</v>
      </c>
      <c r="C2375" s="2">
        <v>4.461471093309836</v>
      </c>
      <c r="D2375" s="2">
        <v>0.3327352541479009</v>
      </c>
    </row>
    <row r="2376" spans="1:4">
      <c r="A2376" s="2">
        <v>2394</v>
      </c>
      <c r="B2376" s="2">
        <v>2.96362258422126</v>
      </c>
      <c r="C2376" s="2">
        <v>4.464452476674664</v>
      </c>
      <c r="D2376" s="2">
        <v>0.3326022699274872</v>
      </c>
    </row>
    <row r="2377" spans="1:4">
      <c r="A2377" s="2">
        <v>2395</v>
      </c>
      <c r="B2377" s="2">
        <v>2.966644264232114</v>
      </c>
      <c r="C2377" s="2">
        <v>4.467432554610538</v>
      </c>
      <c r="D2377" s="2">
        <v>0.3324695673429678</v>
      </c>
    </row>
    <row r="2378" spans="1:4">
      <c r="A2378" s="2">
        <v>2396</v>
      </c>
      <c r="B2378" s="2">
        <v>2.969669390833564</v>
      </c>
      <c r="C2378" s="2">
        <v>4.47041132485183</v>
      </c>
      <c r="D2378" s="2">
        <v>0.332337145392226</v>
      </c>
    </row>
    <row r="2379" spans="1:4">
      <c r="A2379" s="2">
        <v>2397</v>
      </c>
      <c r="B2379" s="2">
        <v>2.97269795858961</v>
      </c>
      <c r="C2379" s="2">
        <v>4.473388785181857</v>
      </c>
      <c r="D2379" s="2">
        <v>0.3322050030718414</v>
      </c>
    </row>
    <row r="2380" spans="1:4">
      <c r="A2380" s="2">
        <v>2398</v>
      </c>
      <c r="B2380" s="2">
        <v>2.975729962036024</v>
      </c>
      <c r="C2380" s="2">
        <v>4.47636493343329</v>
      </c>
      <c r="D2380" s="2">
        <v>0.3320731393770858</v>
      </c>
    </row>
    <row r="2381" spans="1:4">
      <c r="A2381" s="2">
        <v>2399</v>
      </c>
      <c r="B2381" s="2">
        <v>2.978765395680572</v>
      </c>
      <c r="C2381" s="2">
        <v>4.479339767488562</v>
      </c>
      <c r="D2381" s="2">
        <v>0.3319415533019247</v>
      </c>
    </row>
    <row r="2382" spans="1:4">
      <c r="A2382" s="2">
        <v>2400</v>
      </c>
      <c r="B2382" s="2">
        <v>2.981804254003205</v>
      </c>
      <c r="C2382" s="2">
        <v>4.482313285280279</v>
      </c>
      <c r="D2382" s="2">
        <v>0.3318102438390116</v>
      </c>
    </row>
    <row r="2383" spans="1:4">
      <c r="A2383" s="2">
        <v>2401</v>
      </c>
      <c r="B2383" s="2">
        <v>2.984846531456289</v>
      </c>
      <c r="C2383" s="2">
        <v>4.485285484791659</v>
      </c>
      <c r="D2383" s="2">
        <v>0.3316792099796909</v>
      </c>
    </row>
    <row r="2384" spans="1:4">
      <c r="A2384" s="2">
        <v>2402</v>
      </c>
      <c r="B2384" s="2">
        <v>2.987892222464814</v>
      </c>
      <c r="C2384" s="2">
        <v>4.488256364056926</v>
      </c>
      <c r="D2384" s="2">
        <v>0.331548450713993</v>
      </c>
    </row>
    <row r="2385" spans="1:4">
      <c r="A2385" s="2">
        <v>2403</v>
      </c>
      <c r="B2385" s="2">
        <v>2.990941321426617</v>
      </c>
      <c r="C2385" s="2">
        <v>4.491225921161742</v>
      </c>
      <c r="D2385" s="2">
        <v>0.331417965030634</v>
      </c>
    </row>
    <row r="2386" spans="1:4">
      <c r="A2386" s="2">
        <v>2404</v>
      </c>
      <c r="B2386" s="2">
        <v>2.993993822712604</v>
      </c>
      <c r="C2386" s="2">
        <v>4.494194154243599</v>
      </c>
      <c r="D2386" s="2">
        <v>0.3312877519170152</v>
      </c>
    </row>
    <row r="2387" spans="1:4">
      <c r="A2387" s="2">
        <v>2405</v>
      </c>
      <c r="B2387" s="2">
        <v>2.997049720666995</v>
      </c>
      <c r="C2387" s="2">
        <v>4.497161061492281</v>
      </c>
      <c r="D2387" s="2">
        <v>0.3311578103592205</v>
      </c>
    </row>
    <row r="2388" spans="1:4">
      <c r="A2388" s="2">
        <v>2406</v>
      </c>
      <c r="B2388" s="2">
        <v>3.000109009607532</v>
      </c>
      <c r="C2388" s="2">
        <v>4.500126641150237</v>
      </c>
      <c r="D2388" s="2">
        <v>0.331028139342017</v>
      </c>
    </row>
    <row r="2389" spans="1:4">
      <c r="A2389" s="2">
        <v>2407</v>
      </c>
      <c r="B2389" s="2">
        <v>3.00317168382574</v>
      </c>
      <c r="C2389" s="2">
        <v>4.503090891513025</v>
      </c>
      <c r="D2389" s="2">
        <v>0.3308987378488514</v>
      </c>
    </row>
    <row r="2390" spans="1:4">
      <c r="A2390" s="2">
        <v>2408</v>
      </c>
      <c r="B2390" s="2">
        <v>3.006237737587155</v>
      </c>
      <c r="C2390" s="2">
        <v>4.50605381092972</v>
      </c>
      <c r="D2390" s="2">
        <v>0.3307696048618523</v>
      </c>
    </row>
    <row r="2391" spans="1:4">
      <c r="A2391" s="2">
        <v>2409</v>
      </c>
      <c r="B2391" s="2">
        <v>3.009307165131579</v>
      </c>
      <c r="C2391" s="2">
        <v>4.509015397803351</v>
      </c>
      <c r="D2391" s="2">
        <v>0.3306407393618259</v>
      </c>
    </row>
    <row r="2392" spans="1:4">
      <c r="A2392" s="2">
        <v>2410</v>
      </c>
      <c r="B2392" s="2">
        <v>3.012379960673312</v>
      </c>
      <c r="C2392" s="2">
        <v>4.511975650591288</v>
      </c>
      <c r="D2392" s="2">
        <v>0.3305121403282583</v>
      </c>
    </row>
    <row r="2393" spans="1:4">
      <c r="A2393" s="2">
        <v>2411</v>
      </c>
      <c r="B2393" s="2">
        <v>3.015456118401433</v>
      </c>
      <c r="C2393" s="2">
        <v>4.514934567805696</v>
      </c>
      <c r="D2393" s="2">
        <v>0.3303838067393113</v>
      </c>
    </row>
    <row r="2394" spans="1:4">
      <c r="A2394" s="2">
        <v>2412</v>
      </c>
      <c r="B2394" s="2">
        <v>3.018535632480034</v>
      </c>
      <c r="C2394" s="2">
        <v>4.517892148013934</v>
      </c>
      <c r="D2394" s="2">
        <v>0.3302557375718262</v>
      </c>
    </row>
    <row r="2395" spans="1:4">
      <c r="A2395" s="2">
        <v>2413</v>
      </c>
      <c r="B2395" s="2">
        <v>3.021618497048482</v>
      </c>
      <c r="C2395" s="2">
        <v>4.520848389838972</v>
      </c>
      <c r="D2395" s="2">
        <v>0.3301279318013188</v>
      </c>
    </row>
    <row r="2396" spans="1:4">
      <c r="A2396" s="2">
        <v>2414</v>
      </c>
      <c r="B2396" s="2">
        <v>3.024704706221711</v>
      </c>
      <c r="C2396" s="2">
        <v>4.523803291959831</v>
      </c>
      <c r="D2396" s="2">
        <v>0.3300003884019814</v>
      </c>
    </row>
    <row r="2397" spans="1:4">
      <c r="A2397" s="2">
        <v>2415</v>
      </c>
      <c r="B2397" s="2">
        <v>3.027794254090463</v>
      </c>
      <c r="C2397" s="2">
        <v>4.526756853111977</v>
      </c>
      <c r="D2397" s="2">
        <v>0.3298731063466835</v>
      </c>
    </row>
    <row r="2398" spans="1:4">
      <c r="A2398" s="2">
        <v>2416</v>
      </c>
      <c r="B2398" s="2">
        <v>3.030887134721568</v>
      </c>
      <c r="C2398" s="2">
        <v>4.52970907208777</v>
      </c>
      <c r="D2398" s="2">
        <v>0.3297460846069672</v>
      </c>
    </row>
    <row r="2399" spans="1:4">
      <c r="A2399" s="2">
        <v>2417</v>
      </c>
      <c r="B2399" s="2">
        <v>3.033983342158243</v>
      </c>
      <c r="C2399" s="2">
        <v>4.532659947736854</v>
      </c>
      <c r="D2399" s="2">
        <v>0.3296193221530521</v>
      </c>
    </row>
    <row r="2400" spans="1:4">
      <c r="A2400" s="2">
        <v>2418</v>
      </c>
      <c r="B2400" s="2">
        <v>3.037082870420349</v>
      </c>
      <c r="C2400" s="2">
        <v>4.535609478966602</v>
      </c>
      <c r="D2400" s="2">
        <v>0.3294928179538328</v>
      </c>
    </row>
    <row r="2401" spans="1:4">
      <c r="A2401" s="2">
        <v>2419</v>
      </c>
      <c r="B2401" s="2">
        <v>3.040185713504685</v>
      </c>
      <c r="C2401" s="2">
        <v>4.538557664742516</v>
      </c>
      <c r="D2401" s="2">
        <v>0.3293665709768777</v>
      </c>
    </row>
    <row r="2402" spans="1:4">
      <c r="A2402" s="2">
        <v>2420</v>
      </c>
      <c r="B2402" s="2">
        <v>3.043291865385297</v>
      </c>
      <c r="C2402" s="2">
        <v>4.541504504088674</v>
      </c>
      <c r="D2402" s="2">
        <v>0.3292405801884305</v>
      </c>
    </row>
    <row r="2403" spans="1:4">
      <c r="A2403" s="2">
        <v>2421</v>
      </c>
      <c r="B2403" s="2">
        <v>3.046401320013744</v>
      </c>
      <c r="C2403" s="2">
        <v>4.544449996088108</v>
      </c>
      <c r="D2403" s="2">
        <v>0.3291148445534122</v>
      </c>
    </row>
    <row r="2404" spans="1:4">
      <c r="A2404" s="2">
        <v>2422</v>
      </c>
      <c r="B2404" s="2">
        <v>3.049514071319425</v>
      </c>
      <c r="C2404" s="2">
        <v>4.547394139883264</v>
      </c>
      <c r="D2404" s="2">
        <v>0.3289893630354186</v>
      </c>
    </row>
    <row r="2405" spans="1:4">
      <c r="A2405" s="2">
        <v>2423</v>
      </c>
      <c r="B2405" s="2">
        <v>3.052630113209864</v>
      </c>
      <c r="C2405" s="2">
        <v>4.550336934676406</v>
      </c>
      <c r="D2405" s="2">
        <v>0.3288641345967194</v>
      </c>
    </row>
    <row r="2406" spans="1:4">
      <c r="A2406" s="2">
        <v>2424</v>
      </c>
      <c r="B2406" s="2">
        <v>3.055749439571023</v>
      </c>
      <c r="C2406" s="2">
        <v>4.553278379730022</v>
      </c>
      <c r="D2406" s="2">
        <v>0.3287391581982652</v>
      </c>
    </row>
    <row r="2407" spans="1:4">
      <c r="A2407" s="2">
        <v>2425</v>
      </c>
      <c r="B2407" s="2">
        <v>3.058872044267631</v>
      </c>
      <c r="C2407" s="2">
        <v>4.556218474367279</v>
      </c>
      <c r="D2407" s="2">
        <v>0.3286144327996802</v>
      </c>
    </row>
    <row r="2408" spans="1:4">
      <c r="A2408" s="2">
        <v>2426</v>
      </c>
      <c r="B2408" s="2">
        <v>3.06199792114347</v>
      </c>
      <c r="C2408" s="2">
        <v>4.559157217972388</v>
      </c>
      <c r="D2408" s="2">
        <v>0.3284899573592697</v>
      </c>
    </row>
    <row r="2409" spans="1:4">
      <c r="A2409" s="2">
        <v>2427</v>
      </c>
      <c r="B2409" s="2">
        <v>3.065127064021727</v>
      </c>
      <c r="C2409" s="2">
        <v>4.562094609991081</v>
      </c>
      <c r="D2409" s="2">
        <v>0.3283657308340139</v>
      </c>
    </row>
    <row r="2410" spans="1:4">
      <c r="A2410" s="2">
        <v>2428</v>
      </c>
      <c r="B2410" s="2">
        <v>3.068259466705296</v>
      </c>
      <c r="C2410" s="2">
        <v>4.565030649930974</v>
      </c>
      <c r="D2410" s="2">
        <v>0.3282417521795766</v>
      </c>
    </row>
    <row r="2411" spans="1:4">
      <c r="A2411" s="2">
        <v>2429</v>
      </c>
      <c r="B2411" s="2">
        <v>3.071395122977133</v>
      </c>
      <c r="C2411" s="2">
        <v>4.567965337362037</v>
      </c>
      <c r="D2411" s="2">
        <v>0.3281180203503007</v>
      </c>
    </row>
    <row r="2412" spans="1:4">
      <c r="A2412" s="2">
        <v>2430</v>
      </c>
      <c r="B2412" s="2">
        <v>3.074534026600565</v>
      </c>
      <c r="C2412" s="2">
        <v>4.57089867191697</v>
      </c>
      <c r="D2412" s="2">
        <v>0.3279945342992102</v>
      </c>
    </row>
    <row r="2413" spans="1:4">
      <c r="A2413" s="2">
        <v>2431</v>
      </c>
      <c r="B2413" s="2">
        <v>3.07767617131965</v>
      </c>
      <c r="C2413" s="2">
        <v>4.573830653291639</v>
      </c>
      <c r="D2413" s="2">
        <v>0.3278712929780142</v>
      </c>
    </row>
    <row r="2414" spans="1:4">
      <c r="A2414" s="2">
        <v>2432</v>
      </c>
      <c r="B2414" s="2">
        <v>3.080821550859507</v>
      </c>
      <c r="C2414" s="2">
        <v>4.576761281245485</v>
      </c>
      <c r="D2414" s="2">
        <v>0.3277482953371053</v>
      </c>
    </row>
    <row r="2415" spans="1:4">
      <c r="A2415" s="2">
        <v>2433</v>
      </c>
      <c r="B2415" s="2">
        <v>3.083970158926669</v>
      </c>
      <c r="C2415" s="2">
        <v>4.579690555601949</v>
      </c>
      <c r="D2415" s="2">
        <v>0.327625540325561</v>
      </c>
    </row>
    <row r="2416" spans="1:4">
      <c r="A2416" s="2">
        <v>2434</v>
      </c>
      <c r="B2416" s="2">
        <v>3.087121989209439</v>
      </c>
      <c r="C2416" s="2">
        <v>4.582618476248872</v>
      </c>
      <c r="D2416" s="2">
        <v>0.3275030268911497</v>
      </c>
    </row>
    <row r="2417" spans="1:4">
      <c r="A2417" s="2">
        <v>2435</v>
      </c>
      <c r="B2417" s="2">
        <v>3.090277035378252</v>
      </c>
      <c r="C2417" s="2">
        <v>4.585545043138938</v>
      </c>
      <c r="D2417" s="2">
        <v>0.3273807539803252</v>
      </c>
    </row>
    <row r="2418" spans="1:4">
      <c r="A2418" s="2">
        <v>2436</v>
      </c>
      <c r="B2418" s="2">
        <v>3.093435291086013</v>
      </c>
      <c r="C2418" s="2">
        <v>4.588470256290042</v>
      </c>
      <c r="D2418" s="2">
        <v>0.3272587205382352</v>
      </c>
    </row>
    <row r="2419" spans="1:4">
      <c r="A2419" s="2">
        <v>2437</v>
      </c>
      <c r="B2419" s="2">
        <v>3.096596749968497</v>
      </c>
      <c r="C2419" s="2">
        <v>4.591394115785741</v>
      </c>
      <c r="D2419" s="2">
        <v>0.3271369255087203</v>
      </c>
    </row>
    <row r="2420" spans="1:4">
      <c r="A2420" s="2">
        <v>2438</v>
      </c>
      <c r="B2420" s="2">
        <v>3.09976140564469</v>
      </c>
      <c r="C2420" s="2">
        <v>4.594316621775667</v>
      </c>
      <c r="D2420" s="2">
        <v>0.327015367834315</v>
      </c>
    </row>
    <row r="2421" spans="1:4">
      <c r="A2421" s="2">
        <v>2439</v>
      </c>
      <c r="B2421" s="2">
        <v>3.102929251717187</v>
      </c>
      <c r="C2421" s="2">
        <v>4.597237774475903</v>
      </c>
      <c r="D2421" s="2">
        <v>0.3268940464562522</v>
      </c>
    </row>
    <row r="2422" spans="1:4">
      <c r="A2422" s="2">
        <v>2440</v>
      </c>
      <c r="B2422" s="2">
        <v>3.10610028177256</v>
      </c>
      <c r="C2422" s="2">
        <v>4.600157574169432</v>
      </c>
      <c r="D2422" s="2">
        <v>0.3267729603144643</v>
      </c>
    </row>
    <row r="2423" spans="1:4">
      <c r="A2423" s="2">
        <v>2441</v>
      </c>
      <c r="B2423" s="2">
        <v>3.109274489381738</v>
      </c>
      <c r="C2423" s="2">
        <v>4.603076021206525</v>
      </c>
      <c r="D2423" s="2">
        <v>0.3266521083475858</v>
      </c>
    </row>
    <row r="2424" spans="1:4">
      <c r="A2424" s="2">
        <v>2442</v>
      </c>
      <c r="B2424" s="2">
        <v>3.112451868100424</v>
      </c>
      <c r="C2424" s="2">
        <v>4.605993116005164</v>
      </c>
      <c r="D2424" s="2">
        <v>0.3265314894929556</v>
      </c>
    </row>
    <row r="2425" spans="1:4">
      <c r="A2425" s="2">
        <v>2443</v>
      </c>
      <c r="B2425" s="2">
        <v>3.115632411469443</v>
      </c>
      <c r="C2425" s="2">
        <v>4.608908859051433</v>
      </c>
      <c r="D2425" s="2">
        <v>0.3264111026866213</v>
      </c>
    </row>
    <row r="2426" spans="1:4">
      <c r="A2426" s="2">
        <v>2444</v>
      </c>
      <c r="B2426" s="2">
        <v>3.118816113015196</v>
      </c>
      <c r="C2426" s="2">
        <v>4.61182325089994</v>
      </c>
      <c r="D2426" s="2">
        <v>0.326290946863339</v>
      </c>
    </row>
    <row r="2427" spans="1:4">
      <c r="A2427" s="2">
        <v>2445</v>
      </c>
      <c r="B2427" s="2">
        <v>3.12200296625001</v>
      </c>
      <c r="C2427" s="2">
        <v>4.614736292174215</v>
      </c>
      <c r="D2427" s="2">
        <v>0.3261710209565786</v>
      </c>
    </row>
    <row r="2428" spans="1:4">
      <c r="A2428" s="2">
        <v>2446</v>
      </c>
      <c r="B2428" s="2">
        <v>3.125192964672582</v>
      </c>
      <c r="C2428" s="2">
        <v>4.617647983567119</v>
      </c>
      <c r="D2428" s="2">
        <v>0.3260513238985273</v>
      </c>
    </row>
    <row r="2429" spans="1:4">
      <c r="A2429" s="2">
        <v>2447</v>
      </c>
      <c r="B2429" s="2">
        <v>3.128386101768383</v>
      </c>
      <c r="C2429" s="2">
        <v>4.620558325841245</v>
      </c>
      <c r="D2429" s="2">
        <v>0.3259318546200899</v>
      </c>
    </row>
    <row r="2430" spans="1:4">
      <c r="A2430" s="2">
        <v>2448</v>
      </c>
      <c r="B2430" s="2">
        <v>3.131582371010071</v>
      </c>
      <c r="C2430" s="2">
        <v>4.623467319829323</v>
      </c>
      <c r="D2430" s="2">
        <v>0.3258126120508957</v>
      </c>
    </row>
    <row r="2431" spans="1:4">
      <c r="A2431" s="2">
        <v>2449</v>
      </c>
      <c r="B2431" s="2">
        <v>3.134781765857911</v>
      </c>
      <c r="C2431" s="2">
        <v>4.626374966434613</v>
      </c>
      <c r="D2431" s="2">
        <v>0.3256935951192993</v>
      </c>
    </row>
    <row r="2432" spans="1:4">
      <c r="A2432" s="2">
        <v>2450</v>
      </c>
      <c r="B2432" s="2">
        <v>3.137984279760218</v>
      </c>
      <c r="C2432" s="2">
        <v>4.629281266631327</v>
      </c>
      <c r="D2432" s="2">
        <v>0.3255748027523846</v>
      </c>
    </row>
    <row r="2433" spans="1:4">
      <c r="A2433" s="2">
        <v>2451</v>
      </c>
      <c r="B2433" s="2">
        <v>3.141189906153768</v>
      </c>
      <c r="C2433" s="2">
        <v>4.632186221464996</v>
      </c>
      <c r="D2433" s="2">
        <v>0.3254562338759708</v>
      </c>
    </row>
    <row r="2434" spans="1:4">
      <c r="A2434" s="2">
        <v>2452</v>
      </c>
      <c r="B2434" s="2">
        <v>3.144398638464244</v>
      </c>
      <c r="C2434" s="2">
        <v>4.635089832052898</v>
      </c>
      <c r="D2434" s="2">
        <v>0.3253378874146133</v>
      </c>
    </row>
    <row r="2435" spans="1:4">
      <c r="A2435" s="2">
        <v>2453</v>
      </c>
      <c r="B2435" s="2">
        <v>3.147610470106685</v>
      </c>
      <c r="C2435" s="2">
        <v>4.637992099584431</v>
      </c>
      <c r="D2435" s="2">
        <v>0.3252197622916096</v>
      </c>
    </row>
    <row r="2436" spans="1:4">
      <c r="A2436" s="2">
        <v>2454</v>
      </c>
      <c r="B2436" s="2">
        <v>3.150825394485919</v>
      </c>
      <c r="C2436" s="2">
        <v>4.640893025321524</v>
      </c>
      <c r="D2436" s="2">
        <v>0.3251018574290029</v>
      </c>
    </row>
    <row r="2437" spans="1:4">
      <c r="A2437" s="2">
        <v>2455</v>
      </c>
      <c r="B2437" s="2">
        <v>3.154043404997016</v>
      </c>
      <c r="C2437" s="2">
        <v>4.643792610599013</v>
      </c>
      <c r="D2437" s="2">
        <v>0.3249841717475855</v>
      </c>
    </row>
    <row r="2438" spans="1:4">
      <c r="A2438" s="2">
        <v>2456</v>
      </c>
      <c r="B2438" s="2">
        <v>3.157264495025762</v>
      </c>
      <c r="C2438" s="2">
        <v>4.646690856825054</v>
      </c>
      <c r="D2438" s="2">
        <v>0.3248667041669054</v>
      </c>
    </row>
    <row r="2439" spans="1:4">
      <c r="A2439" s="2">
        <v>2457</v>
      </c>
      <c r="B2439" s="2">
        <v>3.160488657949093</v>
      </c>
      <c r="C2439" s="2">
        <v>4.649587765481506</v>
      </c>
      <c r="D2439" s="2">
        <v>0.3247494536052693</v>
      </c>
    </row>
    <row r="2440" spans="1:4">
      <c r="A2440" s="2">
        <v>2458</v>
      </c>
      <c r="B2440" s="2">
        <v>3.163715887135577</v>
      </c>
      <c r="C2440" s="2">
        <v>4.652483338124308</v>
      </c>
      <c r="D2440" s="2">
        <v>0.324632418979746</v>
      </c>
    </row>
    <row r="2441" spans="1:4">
      <c r="A2441" s="2">
        <v>2459</v>
      </c>
      <c r="B2441" s="2">
        <v>3.166946175945875</v>
      </c>
      <c r="C2441" s="2">
        <v>4.65537757638387</v>
      </c>
      <c r="D2441" s="2">
        <v>0.3245155992061756</v>
      </c>
    </row>
    <row r="2442" spans="1:4">
      <c r="A2442" s="2">
        <v>2460</v>
      </c>
      <c r="B2442" s="2">
        <v>3.170179517733225</v>
      </c>
      <c r="C2442" s="2">
        <v>4.658270481965467</v>
      </c>
      <c r="D2442" s="2">
        <v>0.3243989931991709</v>
      </c>
    </row>
    <row r="2443" spans="1:4">
      <c r="A2443" s="2">
        <v>2461</v>
      </c>
      <c r="B2443" s="2">
        <v>3.173415905843918</v>
      </c>
      <c r="C2443" s="2">
        <v>4.661162056649625</v>
      </c>
      <c r="D2443" s="2">
        <v>0.3242825998721219</v>
      </c>
    </row>
    <row r="2444" spans="1:4">
      <c r="A2444" s="2">
        <v>2462</v>
      </c>
      <c r="B2444" s="2">
        <v>3.176655333617783</v>
      </c>
      <c r="C2444" s="2">
        <v>4.664052302292483</v>
      </c>
      <c r="D2444" s="2">
        <v>0.3241664181372056</v>
      </c>
    </row>
    <row r="2445" spans="1:4">
      <c r="A2445" s="2">
        <v>2463</v>
      </c>
      <c r="B2445" s="2">
        <v>3.179897794388673</v>
      </c>
      <c r="C2445" s="2">
        <v>4.666941220826186</v>
      </c>
      <c r="D2445" s="2">
        <v>0.3240504469053862</v>
      </c>
    </row>
    <row r="2446" spans="1:4">
      <c r="A2446" s="2">
        <v>2464</v>
      </c>
      <c r="B2446" s="2">
        <v>3.183143281484965</v>
      </c>
      <c r="C2446" s="2">
        <v>4.669828814259273</v>
      </c>
      <c r="D2446" s="2">
        <v>0.3239346850864251</v>
      </c>
    </row>
    <row r="2447" spans="1:4">
      <c r="A2447" s="2">
        <v>2465</v>
      </c>
      <c r="B2447" s="2">
        <v>3.186391788230056</v>
      </c>
      <c r="C2447" s="2">
        <v>4.672715084677034</v>
      </c>
      <c r="D2447" s="2">
        <v>0.3238191315888829</v>
      </c>
    </row>
    <row r="2448" spans="1:4">
      <c r="A2448" s="2">
        <v>2466</v>
      </c>
      <c r="B2448" s="2">
        <v>3.189643307942863</v>
      </c>
      <c r="C2448" s="2">
        <v>4.675600034241889</v>
      </c>
      <c r="D2448" s="2">
        <v>0.3237037853201294</v>
      </c>
    </row>
    <row r="2449" spans="1:4">
      <c r="A2449" s="2">
        <v>2467</v>
      </c>
      <c r="B2449" s="2">
        <v>3.192897833938351</v>
      </c>
      <c r="C2449" s="2">
        <v>4.678483665193767</v>
      </c>
      <c r="D2449" s="2">
        <v>0.3235886451863463</v>
      </c>
    </row>
    <row r="2450" spans="1:4">
      <c r="A2450" s="2">
        <v>2468</v>
      </c>
      <c r="B2450" s="2">
        <v>3.196155359528022</v>
      </c>
      <c r="C2450" s="2">
        <v>4.681365979850477</v>
      </c>
      <c r="D2450" s="2">
        <v>0.3234737100925341</v>
      </c>
    </row>
    <row r="2451" spans="1:4">
      <c r="A2451" s="2">
        <v>2469</v>
      </c>
      <c r="B2451" s="2">
        <v>3.199415878020447</v>
      </c>
      <c r="C2451" s="2">
        <v>4.684246980608051</v>
      </c>
      <c r="D2451" s="2">
        <v>0.3233589789425205</v>
      </c>
    </row>
    <row r="2452" spans="1:4">
      <c r="A2452" s="2">
        <v>2470</v>
      </c>
      <c r="B2452" s="2">
        <v>3.202679382721799</v>
      </c>
      <c r="C2452" s="2">
        <v>4.68712666994116</v>
      </c>
      <c r="D2452" s="2">
        <v>0.3232444506389655</v>
      </c>
    </row>
    <row r="2453" spans="1:4">
      <c r="A2453" s="2">
        <v>2471</v>
      </c>
      <c r="B2453" s="2">
        <v>3.205945866936347</v>
      </c>
      <c r="C2453" s="2">
        <v>4.690005050403417</v>
      </c>
      <c r="D2453" s="2">
        <v>0.3231301240833658</v>
      </c>
    </row>
    <row r="2454" spans="1:4">
      <c r="A2454" s="2">
        <v>2472</v>
      </c>
      <c r="B2454" s="2">
        <v>3.209215323967038</v>
      </c>
      <c r="C2454" s="2">
        <v>4.692882124627776</v>
      </c>
      <c r="D2454" s="2">
        <v>0.3230159981760693</v>
      </c>
    </row>
    <row r="2455" spans="1:4">
      <c r="A2455" s="2">
        <v>2473</v>
      </c>
      <c r="B2455" s="2">
        <v>3.212487747115998</v>
      </c>
      <c r="C2455" s="2">
        <v>4.695757895326895</v>
      </c>
      <c r="D2455" s="2">
        <v>0.3229020718162713</v>
      </c>
    </row>
    <row r="2456" spans="1:4">
      <c r="A2456" s="2">
        <v>2474</v>
      </c>
      <c r="B2456" s="2">
        <v>3.215763129685091</v>
      </c>
      <c r="C2456" s="2">
        <v>4.698632365293459</v>
      </c>
      <c r="D2456" s="2">
        <v>0.322788343902031</v>
      </c>
    </row>
    <row r="2457" spans="1:4">
      <c r="A2457" s="2">
        <v>2475</v>
      </c>
      <c r="B2457" s="2">
        <v>3.219041464976474</v>
      </c>
      <c r="C2457" s="2">
        <v>4.70150553740057</v>
      </c>
      <c r="D2457" s="2">
        <v>0.3226748133302748</v>
      </c>
    </row>
    <row r="2458" spans="1:4">
      <c r="A2458" s="2">
        <v>2476</v>
      </c>
      <c r="B2458" s="2">
        <v>3.222322746293123</v>
      </c>
      <c r="C2458" s="2">
        <v>4.704377414602074</v>
      </c>
      <c r="D2458" s="2">
        <v>0.3225614789968041</v>
      </c>
    </row>
    <row r="2459" spans="1:4">
      <c r="A2459" s="2">
        <v>2477</v>
      </c>
      <c r="B2459" s="2">
        <v>3.225606966939425</v>
      </c>
      <c r="C2459" s="2">
        <v>4.707247999932918</v>
      </c>
      <c r="D2459" s="2">
        <v>0.3224483397963035</v>
      </c>
    </row>
    <row r="2460" spans="1:4">
      <c r="A2460" s="2">
        <v>2478</v>
      </c>
      <c r="B2460" s="2">
        <v>3.228894120221721</v>
      </c>
      <c r="C2460" s="2">
        <v>4.710117296509507</v>
      </c>
      <c r="D2460" s="2">
        <v>0.3223353946223478</v>
      </c>
    </row>
    <row r="2461" spans="1:4">
      <c r="A2461" s="2">
        <v>2479</v>
      </c>
      <c r="B2461" s="2">
        <v>3.232184199448865</v>
      </c>
      <c r="C2461" s="2">
        <v>4.712985307530015</v>
      </c>
      <c r="D2461" s="2">
        <v>0.3222226423674136</v>
      </c>
    </row>
    <row r="2462" spans="1:4">
      <c r="A2462" s="2">
        <v>2480</v>
      </c>
      <c r="B2462" s="2">
        <v>3.235477197932835</v>
      </c>
      <c r="C2462" s="2">
        <v>4.715852036274766</v>
      </c>
      <c r="D2462" s="2">
        <v>0.3221100819228813</v>
      </c>
    </row>
    <row r="2463" spans="1:4">
      <c r="A2463" s="2">
        <v>2481</v>
      </c>
      <c r="B2463" s="2">
        <v>3.238773108989272</v>
      </c>
      <c r="C2463" s="2">
        <v>4.718717486106558</v>
      </c>
      <c r="D2463" s="2">
        <v>0.3219977121790489</v>
      </c>
    </row>
    <row r="2464" spans="1:4">
      <c r="A2464" s="2">
        <v>2482</v>
      </c>
      <c r="B2464" s="2">
        <v>3.242071925938076</v>
      </c>
      <c r="C2464" s="2">
        <v>4.721581660470973</v>
      </c>
      <c r="D2464" s="2">
        <v>0.3218855320251399</v>
      </c>
    </row>
    <row r="2465" spans="1:4">
      <c r="A2465" s="2">
        <v>2483</v>
      </c>
      <c r="B2465" s="2">
        <v>3.245373642104002</v>
      </c>
      <c r="C2465" s="2">
        <v>4.724444562896758</v>
      </c>
      <c r="D2465" s="2">
        <v>0.3217735403493092</v>
      </c>
    </row>
    <row r="2466" spans="1:4">
      <c r="A2466" s="2">
        <v>2484</v>
      </c>
      <c r="B2466" s="2">
        <v>3.248678250817233</v>
      </c>
      <c r="C2466" s="2">
        <v>4.727306196996099</v>
      </c>
      <c r="D2466" s="2">
        <v>0.3216617360386546</v>
      </c>
    </row>
    <row r="2467" spans="1:4">
      <c r="A2467" s="2">
        <v>2485</v>
      </c>
      <c r="B2467" s="2">
        <v>3.251985745414002</v>
      </c>
      <c r="C2467" s="2">
        <v>4.730166566464997</v>
      </c>
      <c r="D2467" s="2">
        <v>0.3215501179792253</v>
      </c>
    </row>
    <row r="2468" spans="1:4">
      <c r="A2468" s="2">
        <v>2486</v>
      </c>
      <c r="B2468" s="2">
        <v>3.255296119237177</v>
      </c>
      <c r="C2468" s="2">
        <v>4.733025675083561</v>
      </c>
      <c r="D2468" s="2">
        <v>0.3214386850560305</v>
      </c>
    </row>
    <row r="2469" spans="1:4">
      <c r="A2469" s="2">
        <v>2487</v>
      </c>
      <c r="B2469" s="2">
        <v>3.258609365636865</v>
      </c>
      <c r="C2469" s="2">
        <v>4.735883526716334</v>
      </c>
      <c r="D2469" s="2">
        <v>0.3213274361530513</v>
      </c>
    </row>
    <row r="2470" spans="1:4">
      <c r="A2470" s="2">
        <v>2488</v>
      </c>
      <c r="B2470" s="2">
        <v>3.261925477971049</v>
      </c>
      <c r="C2470" s="2">
        <v>4.738740125312632</v>
      </c>
      <c r="D2470" s="2">
        <v>0.3212163701532463</v>
      </c>
    </row>
    <row r="2471" spans="1:4">
      <c r="A2471" s="2">
        <v>2489</v>
      </c>
      <c r="B2471" s="2">
        <v>3.265244449606176</v>
      </c>
      <c r="C2471" s="2">
        <v>4.741595474906819</v>
      </c>
      <c r="D2471" s="2">
        <v>0.321105485938566</v>
      </c>
    </row>
    <row r="2472" spans="1:4">
      <c r="A2472" s="2">
        <v>2490</v>
      </c>
      <c r="B2472" s="2">
        <v>3.268566273917798</v>
      </c>
      <c r="C2472" s="2">
        <v>4.744449579618654</v>
      </c>
      <c r="D2472" s="2">
        <v>0.3209947823899595</v>
      </c>
    </row>
    <row r="2473" spans="1:4">
      <c r="A2473" s="2">
        <v>2491</v>
      </c>
      <c r="B2473" s="2">
        <v>3.271890944291182</v>
      </c>
      <c r="C2473" s="2">
        <v>4.747302443653582</v>
      </c>
      <c r="D2473" s="2">
        <v>0.3208842583873857</v>
      </c>
    </row>
    <row r="2474" spans="1:4">
      <c r="A2474" s="2">
        <v>2492</v>
      </c>
      <c r="B2474" s="2">
        <v>3.27521845412196</v>
      </c>
      <c r="C2474" s="2">
        <v>4.75015407130303</v>
      </c>
      <c r="D2474" s="2">
        <v>0.3207739128098247</v>
      </c>
    </row>
    <row r="2475" spans="1:4">
      <c r="A2475" s="2">
        <v>2493</v>
      </c>
      <c r="B2475" s="2">
        <v>3.278548796816758</v>
      </c>
      <c r="C2475" s="2">
        <v>4.753004466944736</v>
      </c>
      <c r="D2475" s="2">
        <v>0.3206637445352873</v>
      </c>
    </row>
    <row r="2476" spans="1:4">
      <c r="A2476" s="2">
        <v>2494</v>
      </c>
      <c r="B2476" s="2">
        <v>3.28188196579383</v>
      </c>
      <c r="C2476" s="2">
        <v>4.755853635043017</v>
      </c>
      <c r="D2476" s="2">
        <v>0.3205537524408264</v>
      </c>
    </row>
    <row r="2477" spans="1:4">
      <c r="A2477" s="2">
        <v>2495</v>
      </c>
      <c r="B2477" s="2">
        <v>3.28521795448371</v>
      </c>
      <c r="C2477" s="2">
        <v>4.758701580149073</v>
      </c>
      <c r="D2477" s="2">
        <v>0.3204439354025486</v>
      </c>
    </row>
    <row r="2478" spans="1:4">
      <c r="A2478" s="2">
        <v>2496</v>
      </c>
      <c r="B2478" s="2">
        <v>3.28855675632987</v>
      </c>
      <c r="C2478" s="2">
        <v>4.761548306901289</v>
      </c>
      <c r="D2478" s="2">
        <v>0.3203342922956225</v>
      </c>
    </row>
    <row r="2479" spans="1:4">
      <c r="A2479" s="2">
        <v>2497</v>
      </c>
      <c r="B2479" s="2">
        <v>3.291898364789366</v>
      </c>
      <c r="C2479" s="2">
        <v>4.764393820025508</v>
      </c>
      <c r="D2479" s="2">
        <v>0.3202248219942947</v>
      </c>
    </row>
    <row r="2480" spans="1:4">
      <c r="A2480" s="2">
        <v>2498</v>
      </c>
      <c r="B2480" s="2">
        <v>3.295242773333501</v>
      </c>
      <c r="C2480" s="2">
        <v>4.767238124335321</v>
      </c>
      <c r="D2480" s="2">
        <v>0.3201155233718972</v>
      </c>
    </row>
    <row r="2481" spans="1:4">
      <c r="A2481" s="2">
        <v>2499</v>
      </c>
      <c r="B2481" s="2">
        <v>3.29858997544848</v>
      </c>
      <c r="C2481" s="2">
        <v>4.770081224732328</v>
      </c>
      <c r="D2481" s="2">
        <v>0.3200063953008615</v>
      </c>
    </row>
    <row r="2482" spans="1:4">
      <c r="A2482" s="2">
        <v>2500</v>
      </c>
      <c r="B2482" s="2">
        <v>3.301939964636121</v>
      </c>
      <c r="C2482" s="2">
        <v>4.772923126206458</v>
      </c>
      <c r="D2482" s="2">
        <v>0.3198974366527303</v>
      </c>
    </row>
    <row r="2483" spans="1:4">
      <c r="A2483" s="2">
        <v>2501</v>
      </c>
      <c r="B2483" s="2">
        <v>3.305292734414464</v>
      </c>
      <c r="C2483" s="2">
        <v>4.775763833836188</v>
      </c>
      <c r="D2483" s="2">
        <v>0.3197886462981684</v>
      </c>
    </row>
    <row r="2484" spans="1:4">
      <c r="A2484" s="2">
        <v>2502</v>
      </c>
      <c r="B2484" s="2">
        <v>3.308648278318514</v>
      </c>
      <c r="C2484" s="2">
        <v>4.77860335278885</v>
      </c>
      <c r="D2484" s="2">
        <v>0.319680023106977</v>
      </c>
    </row>
    <row r="2485" spans="1:4">
      <c r="A2485" s="2">
        <v>2503</v>
      </c>
      <c r="B2485" s="2">
        <v>3.312006589900882</v>
      </c>
      <c r="C2485" s="2">
        <v>4.781441688320864</v>
      </c>
      <c r="D2485" s="2">
        <v>0.3195715659481051</v>
      </c>
    </row>
    <row r="2486" spans="1:4">
      <c r="A2486" s="2">
        <v>2504</v>
      </c>
      <c r="B2486" s="2">
        <v>3.3153676627325</v>
      </c>
      <c r="C2486" s="2">
        <v>4.784278845778035</v>
      </c>
      <c r="D2486" s="2">
        <v>0.3194632736896618</v>
      </c>
    </row>
    <row r="2487" spans="1:4">
      <c r="A2487" s="2">
        <v>2505</v>
      </c>
      <c r="B2487" s="2">
        <v>3.318731490403291</v>
      </c>
      <c r="C2487" s="2">
        <v>4.787114830595768</v>
      </c>
      <c r="D2487" s="2">
        <v>0.3193551451989306</v>
      </c>
    </row>
    <row r="2488" spans="1:4">
      <c r="A2488" s="2">
        <v>2506</v>
      </c>
      <c r="B2488" s="2">
        <v>3.322098066522901</v>
      </c>
      <c r="C2488" s="2">
        <v>4.789949648299354</v>
      </c>
      <c r="D2488" s="2">
        <v>0.3192471793423819</v>
      </c>
    </row>
    <row r="2489" spans="1:4">
      <c r="A2489" s="2">
        <v>2507</v>
      </c>
      <c r="B2489" s="2">
        <v>3.325467384721371</v>
      </c>
      <c r="C2489" s="2">
        <v>4.792783304504196</v>
      </c>
      <c r="D2489" s="2">
        <v>0.3191393749856863</v>
      </c>
    </row>
    <row r="2490" spans="1:4">
      <c r="A2490" s="2">
        <v>2508</v>
      </c>
      <c r="B2490" s="2">
        <v>3.32883943864986</v>
      </c>
      <c r="C2490" s="2">
        <v>4.795615804916062</v>
      </c>
      <c r="D2490" s="2">
        <v>0.3190317309937291</v>
      </c>
    </row>
    <row r="2491" spans="1:4">
      <c r="A2491" s="2">
        <v>2509</v>
      </c>
      <c r="B2491" s="2">
        <v>3.332214221981354</v>
      </c>
      <c r="C2491" s="2">
        <v>4.798447155331323</v>
      </c>
      <c r="D2491" s="2">
        <v>0.3189242462306211</v>
      </c>
    </row>
    <row r="2492" spans="1:4">
      <c r="A2492" s="2">
        <v>2510</v>
      </c>
      <c r="B2492" s="2">
        <v>3.335591728411376</v>
      </c>
      <c r="C2492" s="2">
        <v>4.801277361637179</v>
      </c>
      <c r="D2492" s="2">
        <v>0.318816919559717</v>
      </c>
    </row>
    <row r="2493" spans="1:4">
      <c r="A2493" s="2">
        <v>2511</v>
      </c>
      <c r="B2493" s="2">
        <v>3.338971951658727</v>
      </c>
      <c r="C2493" s="2">
        <v>4.804106429811903</v>
      </c>
      <c r="D2493" s="2">
        <v>0.3187097498436269</v>
      </c>
    </row>
    <row r="2494" spans="1:4">
      <c r="A2494" s="2">
        <v>2512</v>
      </c>
      <c r="B2494" s="2">
        <v>3.342354885466192</v>
      </c>
      <c r="C2494" s="2">
        <v>4.806934365925065</v>
      </c>
      <c r="D2494" s="2">
        <v>0.3186027359442313</v>
      </c>
    </row>
    <row r="2495" spans="1:4">
      <c r="A2495" s="2">
        <v>2513</v>
      </c>
      <c r="B2495" s="2">
        <v>3.345740523601291</v>
      </c>
      <c r="C2495" s="2">
        <v>4.809761176137739</v>
      </c>
      <c r="D2495" s="2">
        <v>0.3184958767226941</v>
      </c>
    </row>
    <row r="2496" spans="1:4">
      <c r="A2496" s="2">
        <v>2514</v>
      </c>
      <c r="B2496" s="2">
        <v>3.349128859856989</v>
      </c>
      <c r="C2496" s="2">
        <v>4.812586866702731</v>
      </c>
      <c r="D2496" s="2">
        <v>0.3183891710394821</v>
      </c>
    </row>
    <row r="2497" spans="1:4">
      <c r="A2497" s="2">
        <v>2515</v>
      </c>
      <c r="B2497" s="2">
        <v>3.352519888052452</v>
      </c>
      <c r="C2497" s="2">
        <v>4.815411443964793</v>
      </c>
      <c r="D2497" s="2">
        <v>0.3182826177543745</v>
      </c>
    </row>
    <row r="2498" spans="1:4">
      <c r="A2498" s="2">
        <v>2516</v>
      </c>
      <c r="B2498" s="2">
        <v>3.355913602033806</v>
      </c>
      <c r="C2498" s="2">
        <v>4.81823491436083</v>
      </c>
      <c r="D2498" s="2">
        <v>0.318176215726482</v>
      </c>
    </row>
    <row r="2499" spans="1:4">
      <c r="A2499" s="2">
        <v>2517</v>
      </c>
      <c r="B2499" s="2">
        <v>3.359309995674845</v>
      </c>
      <c r="C2499" s="2">
        <v>4.821057284420087</v>
      </c>
      <c r="D2499" s="2">
        <v>0.31806996381426</v>
      </c>
    </row>
    <row r="2500" spans="1:4">
      <c r="A2500" s="2">
        <v>2518</v>
      </c>
      <c r="B2500" s="2">
        <v>3.362709062877825</v>
      </c>
      <c r="C2500" s="2">
        <v>4.823878560764371</v>
      </c>
      <c r="D2500" s="2">
        <v>0.3179638608755261</v>
      </c>
    </row>
    <row r="2501" spans="1:4">
      <c r="A2501" s="2">
        <v>2519</v>
      </c>
      <c r="B2501" s="2">
        <v>3.366110797574203</v>
      </c>
      <c r="C2501" s="2">
        <v>4.826698750108235</v>
      </c>
      <c r="D2501" s="2">
        <v>0.317857905767474</v>
      </c>
    </row>
    <row r="2502" spans="1:4">
      <c r="A2502" s="2">
        <v>2520</v>
      </c>
      <c r="B2502" s="2">
        <v>3.3695151937254</v>
      </c>
      <c r="C2502" s="2">
        <v>4.829517859259148</v>
      </c>
      <c r="D2502" s="2">
        <v>0.3177520973466917</v>
      </c>
    </row>
    <row r="2503" spans="1:4">
      <c r="A2503" s="2">
        <v>2521</v>
      </c>
      <c r="B2503" s="2">
        <v>3.372922245323576</v>
      </c>
      <c r="C2503" s="2">
        <v>4.832335895117708</v>
      </c>
      <c r="D2503" s="2">
        <v>0.3176464344691778</v>
      </c>
    </row>
    <row r="2504" spans="1:4">
      <c r="A2504" s="2">
        <v>2522</v>
      </c>
      <c r="B2504" s="2">
        <v>3.376331946392384</v>
      </c>
      <c r="C2504" s="2">
        <v>4.835152864677799</v>
      </c>
      <c r="D2504" s="2">
        <v>0.3175409159903547</v>
      </c>
    </row>
    <row r="2505" spans="1:4">
      <c r="A2505" s="2">
        <v>2523</v>
      </c>
      <c r="B2505" s="2">
        <v>3.379744290987769</v>
      </c>
      <c r="C2505" s="2">
        <v>4.837968775026769</v>
      </c>
      <c r="D2505" s="2">
        <v>0.3174355407650912</v>
      </c>
    </row>
    <row r="2506" spans="1:4">
      <c r="A2506" s="2">
        <v>2524</v>
      </c>
      <c r="B2506" s="2">
        <v>3.383159273198721</v>
      </c>
      <c r="C2506" s="2">
        <v>4.840783633345606</v>
      </c>
      <c r="D2506" s="2">
        <v>0.3173303076477122</v>
      </c>
    </row>
    <row r="2507" spans="1:4">
      <c r="A2507" s="2">
        <v>2525</v>
      </c>
      <c r="B2507" s="2">
        <v>3.386576887148088</v>
      </c>
      <c r="C2507" s="2">
        <v>4.843597446909089</v>
      </c>
      <c r="D2507" s="2">
        <v>0.317225215492024</v>
      </c>
    </row>
    <row r="2508" spans="1:4">
      <c r="A2508" s="2">
        <v>2526</v>
      </c>
      <c r="B2508" s="2">
        <v>3.389997126993343</v>
      </c>
      <c r="C2508" s="2">
        <v>4.846410223085951</v>
      </c>
      <c r="D2508" s="2">
        <v>0.3171202631513245</v>
      </c>
    </row>
    <row r="2509" spans="1:4">
      <c r="A2509" s="2">
        <v>2527</v>
      </c>
      <c r="B2509" s="2">
        <v>3.393419986927378</v>
      </c>
      <c r="C2509" s="2">
        <v>4.849221969339031</v>
      </c>
      <c r="D2509" s="2">
        <v>0.3170154494784252</v>
      </c>
    </row>
    <row r="2510" spans="1:4">
      <c r="A2510" s="2">
        <v>2528</v>
      </c>
      <c r="B2510" s="2">
        <v>3.396845461179313</v>
      </c>
      <c r="C2510" s="2">
        <v>4.852032693225415</v>
      </c>
      <c r="D2510" s="2">
        <v>0.3169107733256687</v>
      </c>
    </row>
    <row r="2511" spans="1:4">
      <c r="A2511" s="2">
        <v>2529</v>
      </c>
      <c r="B2511" s="2">
        <v>3.40027354401529</v>
      </c>
      <c r="C2511" s="2">
        <v>4.854842402396596</v>
      </c>
      <c r="D2511" s="2">
        <v>0.3168062335449453</v>
      </c>
    </row>
    <row r="2512" spans="1:4">
      <c r="A2512" s="2">
        <v>2530</v>
      </c>
      <c r="B2512" s="2">
        <v>3.403704229739263</v>
      </c>
      <c r="C2512" s="2">
        <v>4.857651104598575</v>
      </c>
      <c r="D2512" s="2">
        <v>0.3167018289877117</v>
      </c>
    </row>
    <row r="2513" spans="1:4">
      <c r="A2513" s="2">
        <v>2531</v>
      </c>
      <c r="B2513" s="2">
        <v>3.407137512693842</v>
      </c>
      <c r="C2513" s="2">
        <v>4.860458807672028</v>
      </c>
      <c r="D2513" s="2">
        <v>0.3165975585050106</v>
      </c>
    </row>
    <row r="2514" spans="1:4">
      <c r="A2514" s="2">
        <v>2532</v>
      </c>
      <c r="B2514" s="2">
        <v>3.410573387261073</v>
      </c>
      <c r="C2514" s="2">
        <v>4.863265519552412</v>
      </c>
      <c r="D2514" s="2">
        <v>0.3164934209474886</v>
      </c>
    </row>
    <row r="2515" spans="1:4">
      <c r="A2515" s="2">
        <v>2533</v>
      </c>
      <c r="B2515" s="2">
        <v>3.414011847863264</v>
      </c>
      <c r="C2515" s="2">
        <v>4.866071248270076</v>
      </c>
      <c r="D2515" s="2">
        <v>0.3163894151654151</v>
      </c>
    </row>
    <row r="2516" spans="1:4">
      <c r="A2516" s="2">
        <v>2534</v>
      </c>
      <c r="B2516" s="2">
        <v>3.417452888963826</v>
      </c>
      <c r="C2516" s="2">
        <v>4.868876001950407</v>
      </c>
      <c r="D2516" s="2">
        <v>0.3162855400087016</v>
      </c>
    </row>
    <row r="2517" spans="1:4">
      <c r="A2517" s="2">
        <v>2535</v>
      </c>
      <c r="B2517" s="2">
        <v>3.420896505068066</v>
      </c>
      <c r="C2517" s="2">
        <v>4.871679788813887</v>
      </c>
      <c r="D2517" s="2">
        <v>0.3161817943269233</v>
      </c>
    </row>
    <row r="2518" spans="1:4">
      <c r="A2518" s="2">
        <v>2536</v>
      </c>
      <c r="B2518" s="2">
        <v>3.424342690724036</v>
      </c>
      <c r="C2518" s="2">
        <v>4.874482617176243</v>
      </c>
      <c r="D2518" s="2">
        <v>0.3160781769693348</v>
      </c>
    </row>
    <row r="2519" spans="1:4">
      <c r="A2519" s="2">
        <v>2537</v>
      </c>
      <c r="B2519" s="2">
        <v>3.427791440523365</v>
      </c>
      <c r="C2519" s="2">
        <v>4.877284495448516</v>
      </c>
      <c r="D2519" s="2">
        <v>0.315974686784893</v>
      </c>
    </row>
    <row r="2520" spans="1:4">
      <c r="A2520" s="2">
        <v>2538</v>
      </c>
      <c r="B2520" s="2">
        <v>3.431242749102095</v>
      </c>
      <c r="C2520" s="2">
        <v>4.880085432137153</v>
      </c>
      <c r="D2520" s="2">
        <v>0.315871322622277</v>
      </c>
    </row>
    <row r="2521" spans="1:4">
      <c r="A2521" s="2">
        <v>2539</v>
      </c>
      <c r="B2521" s="2">
        <v>3.43469661114151</v>
      </c>
      <c r="C2521" s="2">
        <v>4.882885435844103</v>
      </c>
      <c r="D2521" s="2">
        <v>0.3157680833299072</v>
      </c>
    </row>
    <row r="2522" spans="1:4">
      <c r="A2522" s="2">
        <v>2540</v>
      </c>
      <c r="B2522" s="2">
        <v>3.438153021368992</v>
      </c>
      <c r="C2522" s="2">
        <v>4.885684515266878</v>
      </c>
      <c r="D2522" s="2">
        <v>0.315664967755967</v>
      </c>
    </row>
    <row r="2523" spans="1:4">
      <c r="A2523" s="2">
        <v>2541</v>
      </c>
      <c r="B2523" s="2">
        <v>3.441611974558877</v>
      </c>
      <c r="C2523" s="2">
        <v>4.888482679198642</v>
      </c>
      <c r="D2523" s="2">
        <v>0.315561974748422</v>
      </c>
    </row>
    <row r="2524" spans="1:4">
      <c r="A2524" s="2">
        <v>2542</v>
      </c>
      <c r="B2524" s="2">
        <v>3.445073465533282</v>
      </c>
      <c r="C2524" s="2">
        <v>4.89127993652826</v>
      </c>
      <c r="D2524" s="2">
        <v>0.3154591031550447</v>
      </c>
    </row>
    <row r="2525" spans="1:4">
      <c r="A2525" s="2">
        <v>2543</v>
      </c>
      <c r="B2525" s="2">
        <v>3.448537489162977</v>
      </c>
      <c r="C2525" s="2">
        <v>4.894076296240369</v>
      </c>
      <c r="D2525" s="2">
        <v>0.3153563518234316</v>
      </c>
    </row>
    <row r="2526" spans="1:4">
      <c r="A2526" s="2">
        <v>2544</v>
      </c>
      <c r="B2526" s="2">
        <v>3.452004040368259</v>
      </c>
      <c r="C2526" s="2">
        <v>4.896871767415427</v>
      </c>
      <c r="D2526" s="2">
        <v>0.3152537196010274</v>
      </c>
    </row>
    <row r="2527" spans="1:4">
      <c r="A2527" s="2">
        <v>2545</v>
      </c>
      <c r="B2527" s="2">
        <v>3.455473114119776</v>
      </c>
      <c r="C2527" s="2">
        <v>4.899666359229756</v>
      </c>
      <c r="D2527" s="2">
        <v>0.3151512053351454</v>
      </c>
    </row>
    <row r="2528" spans="1:4">
      <c r="A2528" s="2">
        <v>2546</v>
      </c>
      <c r="B2528" s="2">
        <v>3.458944705439428</v>
      </c>
      <c r="C2528" s="2">
        <v>4.902460080955592</v>
      </c>
      <c r="D2528" s="2">
        <v>0.3150488078729907</v>
      </c>
    </row>
    <row r="2529" spans="1:4">
      <c r="A2529" s="2">
        <v>2547</v>
      </c>
      <c r="B2529" s="2">
        <v>3.462418809401215</v>
      </c>
      <c r="C2529" s="2">
        <v>4.905252941961104</v>
      </c>
      <c r="D2529" s="2">
        <v>0.3149465260616817</v>
      </c>
    </row>
    <row r="2530" spans="1:4">
      <c r="A2530" s="2">
        <v>2548</v>
      </c>
      <c r="B2530" s="2">
        <v>3.46589542113212</v>
      </c>
      <c r="C2530" s="2">
        <v>4.908044951710438</v>
      </c>
      <c r="D2530" s="2">
        <v>0.3148443587482724</v>
      </c>
    </row>
    <row r="2531" spans="1:4">
      <c r="A2531" s="2">
        <v>2549</v>
      </c>
      <c r="B2531" s="2">
        <v>3.469374535812991</v>
      </c>
      <c r="C2531" s="2">
        <v>4.910836119763721</v>
      </c>
      <c r="D2531" s="2">
        <v>0.3147423047797752</v>
      </c>
    </row>
    <row r="2532" spans="1:4">
      <c r="A2532" s="2">
        <v>2550</v>
      </c>
      <c r="B2532" s="2">
        <v>3.47285614867941</v>
      </c>
      <c r="C2532" s="2">
        <v>4.913626455777097</v>
      </c>
      <c r="D2532" s="2">
        <v>0.3146403630031848</v>
      </c>
    </row>
    <row r="2533" spans="1:4">
      <c r="A2533" s="2">
        <v>2551</v>
      </c>
      <c r="B2533" s="2">
        <v>3.476340255022574</v>
      </c>
      <c r="C2533" s="2">
        <v>4.91641596950271</v>
      </c>
      <c r="D2533" s="2">
        <v>0.3145385322654994</v>
      </c>
    </row>
    <row r="2534" spans="1:4">
      <c r="A2534" s="2">
        <v>2552</v>
      </c>
      <c r="B2534" s="2">
        <v>3.479826850190198</v>
      </c>
      <c r="C2534" s="2">
        <v>4.919204670788718</v>
      </c>
      <c r="D2534" s="2">
        <v>0.3144368114137477</v>
      </c>
    </row>
    <row r="2535" spans="1:4">
      <c r="A2535" s="2">
        <v>2553</v>
      </c>
      <c r="B2535" s="2">
        <v>3.483315929587386</v>
      </c>
      <c r="C2535" s="2">
        <v>4.921992569579294</v>
      </c>
      <c r="D2535" s="2">
        <v>0.3143351992950064</v>
      </c>
    </row>
    <row r="2536" spans="1:4">
      <c r="A2536" s="2">
        <v>2554</v>
      </c>
      <c r="B2536" s="2">
        <v>3.486807488677537</v>
      </c>
      <c r="C2536" s="2">
        <v>4.924779675914587</v>
      </c>
      <c r="D2536" s="2">
        <v>0.3142336947564319</v>
      </c>
    </row>
    <row r="2537" spans="1:4">
      <c r="A2537" s="2">
        <v>2555</v>
      </c>
      <c r="B2537" s="2">
        <v>3.490301522983232</v>
      </c>
      <c r="C2537" s="2">
        <v>4.927565999930742</v>
      </c>
      <c r="D2537" s="2">
        <v>0.3141322966452772</v>
      </c>
    </row>
    <row r="2538" spans="1:4">
      <c r="A2538" s="2">
        <v>2556</v>
      </c>
      <c r="B2538" s="2">
        <v>3.493798028087136</v>
      </c>
      <c r="C2538" s="2">
        <v>4.930351551859835</v>
      </c>
      <c r="D2538" s="2">
        <v>0.3140310038089217</v>
      </c>
    </row>
    <row r="2539" spans="1:4">
      <c r="A2539" s="2">
        <v>2557</v>
      </c>
      <c r="B2539" s="2">
        <v>3.497296999632904</v>
      </c>
      <c r="C2539" s="2">
        <v>4.933136342029862</v>
      </c>
      <c r="D2539" s="2">
        <v>0.313929815094891</v>
      </c>
    </row>
    <row r="2540" spans="1:4">
      <c r="A2540" s="2">
        <v>2558</v>
      </c>
      <c r="B2540" s="2">
        <v>3.500798433326081</v>
      </c>
      <c r="C2540" s="2">
        <v>4.935920380864695</v>
      </c>
      <c r="D2540" s="2">
        <v>0.3138287293508867</v>
      </c>
    </row>
    <row r="2541" spans="1:4">
      <c r="A2541" s="2">
        <v>2559</v>
      </c>
      <c r="B2541" s="2">
        <v>3.50430232493502</v>
      </c>
      <c r="C2541" s="2">
        <v>4.938703678884032</v>
      </c>
      <c r="D2541" s="2">
        <v>0.3137277454248075</v>
      </c>
    </row>
    <row r="2542" spans="1:4">
      <c r="A2542" s="2">
        <v>2560</v>
      </c>
      <c r="B2542" s="2">
        <v>3.507808670291774</v>
      </c>
      <c r="C2542" s="2">
        <v>4.94148624670334</v>
      </c>
      <c r="D2542" s="2">
        <v>0.3136268621647766</v>
      </c>
    </row>
    <row r="2543" spans="1:4">
      <c r="A2543" s="2">
        <v>2561</v>
      </c>
      <c r="B2543" s="2">
        <v>3.511317465293013</v>
      </c>
      <c r="C2543" s="2">
        <v>4.944268095033793</v>
      </c>
      <c r="D2543" s="2">
        <v>0.3135260784191662</v>
      </c>
    </row>
    <row r="2544" spans="1:4">
      <c r="A2544" s="2">
        <v>2562</v>
      </c>
      <c r="B2544" s="2">
        <v>3.514828705900964</v>
      </c>
      <c r="C2544" s="2">
        <v>4.947049234682211</v>
      </c>
      <c r="D2544" s="2">
        <v>0.313425393036624</v>
      </c>
    </row>
    <row r="2545" spans="1:4">
      <c r="A2545" s="2">
        <v>2563</v>
      </c>
      <c r="B2545" s="2">
        <v>3.518342388144305</v>
      </c>
      <c r="C2545" s="2">
        <v>4.949829676550982</v>
      </c>
      <c r="D2545" s="2">
        <v>0.3133248048660985</v>
      </c>
    </row>
    <row r="2546" spans="1:4">
      <c r="A2546" s="2">
        <v>2564</v>
      </c>
      <c r="B2546" s="2">
        <v>3.521858508119103</v>
      </c>
      <c r="C2546" s="2">
        <v>4.952609431637972</v>
      </c>
      <c r="D2546" s="2">
        <v>0.3132243127568652</v>
      </c>
    </row>
    <row r="2547" spans="1:4">
      <c r="A2547" s="2">
        <v>2565</v>
      </c>
      <c r="B2547" s="2">
        <v>3.52537706198971</v>
      </c>
      <c r="C2547" s="2">
        <v>4.95538851103643</v>
      </c>
      <c r="D2547" s="2">
        <v>0.3131239155585546</v>
      </c>
    </row>
    <row r="2548" spans="1:4">
      <c r="A2548" s="2">
        <v>2566</v>
      </c>
      <c r="B2548" s="2">
        <v>3.528898045989734</v>
      </c>
      <c r="C2548" s="2">
        <v>4.958166925934908</v>
      </c>
      <c r="D2548" s="2">
        <v>0.3130236121211762</v>
      </c>
    </row>
    <row r="2549" spans="1:4">
      <c r="A2549" s="2">
        <v>2567</v>
      </c>
      <c r="B2549" s="2">
        <v>3.532421456422923</v>
      </c>
      <c r="C2549" s="2">
        <v>4.960944687617136</v>
      </c>
      <c r="D2549" s="2">
        <v>0.3129234012951498</v>
      </c>
    </row>
    <row r="2550" spans="1:4">
      <c r="A2550" s="2">
        <v>2568</v>
      </c>
      <c r="B2550" s="2">
        <v>3.53594728966413</v>
      </c>
      <c r="C2550" s="2">
        <v>4.963721807461925</v>
      </c>
      <c r="D2550" s="2">
        <v>0.3128232819313256</v>
      </c>
    </row>
    <row r="2551" spans="1:4">
      <c r="A2551" s="2">
        <v>2569</v>
      </c>
      <c r="B2551" s="2">
        <v>3.539475542160235</v>
      </c>
      <c r="C2551" s="2">
        <v>4.966498296943033</v>
      </c>
      <c r="D2551" s="2">
        <v>0.3127232528810197</v>
      </c>
    </row>
    <row r="2552" spans="1:4">
      <c r="A2552" s="2">
        <v>2570</v>
      </c>
      <c r="B2552" s="2">
        <v>3.543006210431073</v>
      </c>
      <c r="C2552" s="2">
        <v>4.96927416762904</v>
      </c>
      <c r="D2552" s="2">
        <v>0.3126233129960356</v>
      </c>
    </row>
    <row r="2553" spans="1:4">
      <c r="A2553" s="2">
        <v>2571</v>
      </c>
      <c r="B2553" s="2">
        <v>3.546539291070387</v>
      </c>
      <c r="C2553" s="2">
        <v>4.972049431183218</v>
      </c>
      <c r="D2553" s="2">
        <v>0.3125234611286964</v>
      </c>
    </row>
    <row r="2554" spans="1:4">
      <c r="A2554" s="2">
        <v>2572</v>
      </c>
      <c r="B2554" s="2">
        <v>3.550074780746756</v>
      </c>
      <c r="C2554" s="2">
        <v>4.974824099363387</v>
      </c>
      <c r="D2554" s="2">
        <v>0.3124236961318682</v>
      </c>
    </row>
    <row r="2555" spans="1:4">
      <c r="A2555" s="2">
        <v>2573</v>
      </c>
      <c r="B2555" s="2">
        <v>3.553612676204551</v>
      </c>
      <c r="C2555" s="2">
        <v>4.97759818402175</v>
      </c>
      <c r="D2555" s="2">
        <v>0.3123240168589939</v>
      </c>
    </row>
    <row r="2556" spans="1:4">
      <c r="A2556" s="2">
        <v>2574</v>
      </c>
      <c r="B2556" s="2">
        <v>3.557152974264861</v>
      </c>
      <c r="C2556" s="2">
        <v>4.980371697104745</v>
      </c>
      <c r="D2556" s="2">
        <v>0.3122244221641169</v>
      </c>
    </row>
    <row r="2557" spans="1:4">
      <c r="A2557" s="2">
        <v>2575</v>
      </c>
      <c r="B2557" s="2">
        <v>3.560695671826466</v>
      </c>
      <c r="C2557" s="2">
        <v>4.983144650652887</v>
      </c>
      <c r="D2557" s="2">
        <v>0.3121249109019135</v>
      </c>
    </row>
    <row r="2558" spans="1:4">
      <c r="A2558" s="2">
        <v>2576</v>
      </c>
      <c r="B2558" s="2">
        <v>3.564240765866756</v>
      </c>
      <c r="C2558" s="2">
        <v>4.985917056800572</v>
      </c>
      <c r="D2558" s="2">
        <v>0.3120254819277194</v>
      </c>
    </row>
    <row r="2559" spans="1:4">
      <c r="A2559" s="2">
        <v>2577</v>
      </c>
      <c r="B2559" s="2">
        <v>3.567788253442714</v>
      </c>
      <c r="C2559" s="2">
        <v>4.988688927775914</v>
      </c>
      <c r="D2559" s="2">
        <v>0.3119261340975611</v>
      </c>
    </row>
    <row r="2560" spans="1:4">
      <c r="A2560" s="2">
        <v>2578</v>
      </c>
      <c r="B2560" s="2">
        <v>3.571338131691834</v>
      </c>
      <c r="C2560" s="2">
        <v>4.991460275900536</v>
      </c>
      <c r="D2560" s="2">
        <v>0.3118268662681827</v>
      </c>
    </row>
    <row r="2561" spans="1:4">
      <c r="A2561" s="2">
        <v>2579</v>
      </c>
      <c r="B2561" s="2">
        <v>3.574890397833101</v>
      </c>
      <c r="C2561" s="2">
        <v>4.994231113589382</v>
      </c>
      <c r="D2561" s="2">
        <v>0.3117276772970803</v>
      </c>
    </row>
    <row r="2562" spans="1:4">
      <c r="A2562" s="2">
        <v>2580</v>
      </c>
      <c r="B2562" s="2">
        <v>3.578445049167933</v>
      </c>
      <c r="C2562" s="2">
        <v>4.997001453350515</v>
      </c>
      <c r="D2562" s="2">
        <v>0.3116285660425258</v>
      </c>
    </row>
    <row r="2563" spans="1:4">
      <c r="A2563" s="2">
        <v>2581</v>
      </c>
      <c r="B2563" s="2">
        <v>3.582002083081148</v>
      </c>
      <c r="C2563" s="2">
        <v>4.999771307784894</v>
      </c>
      <c r="D2563" s="2">
        <v>0.3115295313636006</v>
      </c>
    </row>
    <row r="2564" spans="1:4">
      <c r="A2564" s="2">
        <v>2582</v>
      </c>
      <c r="B2564" s="2">
        <v>3.585561497041917</v>
      </c>
      <c r="C2564" s="2">
        <v>5.002540689586149</v>
      </c>
      <c r="D2564" s="2">
        <v>0.3114305721202292</v>
      </c>
    </row>
    <row r="2565" spans="1:4">
      <c r="A2565" s="2">
        <v>2583</v>
      </c>
      <c r="B2565" s="2">
        <v>3.589123288604717</v>
      </c>
      <c r="C2565" s="2">
        <v>5.005309611540361</v>
      </c>
      <c r="D2565" s="2">
        <v>0.3113316871732013</v>
      </c>
    </row>
    <row r="2566" spans="1:4">
      <c r="A2566" s="2">
        <v>2584</v>
      </c>
      <c r="B2566" s="2">
        <v>3.592687455410317</v>
      </c>
      <c r="C2566" s="2">
        <v>5.008078086525815</v>
      </c>
      <c r="D2566" s="2">
        <v>0.3112328753842105</v>
      </c>
    </row>
    <row r="2567" spans="1:4">
      <c r="A2567" s="2">
        <v>2585</v>
      </c>
      <c r="B2567" s="2">
        <v>3.596253995186717</v>
      </c>
      <c r="C2567" s="2">
        <v>5.010846127512749</v>
      </c>
      <c r="D2567" s="2">
        <v>0.3111341356158832</v>
      </c>
    </row>
    <row r="2568" spans="1:4">
      <c r="A2568" s="2">
        <v>2586</v>
      </c>
      <c r="B2568" s="2">
        <v>3.599822905750109</v>
      </c>
      <c r="C2568" s="2">
        <v>5.013613747563106</v>
      </c>
      <c r="D2568" s="2">
        <v>0.3110354667318072</v>
      </c>
    </row>
    <row r="2569" spans="1:4">
      <c r="A2569" s="2">
        <v>2587</v>
      </c>
      <c r="B2569" s="2">
        <v>3.603394185005867</v>
      </c>
      <c r="C2569" s="2">
        <v>5.016380959830263</v>
      </c>
      <c r="D2569" s="2">
        <v>0.3109368675965679</v>
      </c>
    </row>
    <row r="2570" spans="1:4">
      <c r="A2570" s="2">
        <v>2588</v>
      </c>
      <c r="B2570" s="2">
        <v>3.606967830949501</v>
      </c>
      <c r="C2570" s="2">
        <v>5.019147777558774</v>
      </c>
      <c r="D2570" s="2">
        <v>0.3108383370757759</v>
      </c>
    </row>
    <row r="2571" spans="1:4">
      <c r="A2571" s="2">
        <v>2589</v>
      </c>
      <c r="B2571" s="2">
        <v>3.610543841667619</v>
      </c>
      <c r="C2571" s="2">
        <v>5.021914214084067</v>
      </c>
      <c r="D2571" s="2">
        <v>0.3107398740360999</v>
      </c>
    </row>
    <row r="2572" spans="1:4">
      <c r="A2572" s="2">
        <v>2590</v>
      </c>
      <c r="B2572" s="2">
        <v>3.614122215338906</v>
      </c>
      <c r="C2572" s="2">
        <v>5.024680282832177</v>
      </c>
      <c r="D2572" s="2">
        <v>0.3106414773453026</v>
      </c>
    </row>
    <row r="2573" spans="1:4">
      <c r="A2573" s="2">
        <v>2591</v>
      </c>
      <c r="B2573" s="2">
        <v>3.617702950235075</v>
      </c>
      <c r="C2573" s="2">
        <v>5.027445997319428</v>
      </c>
      <c r="D2573" s="2">
        <v>0.3105431458722671</v>
      </c>
    </row>
    <row r="2574" spans="1:4">
      <c r="A2574" s="2">
        <v>2592</v>
      </c>
      <c r="B2574" s="2">
        <v>3.621286044721859</v>
      </c>
      <c r="C2574" s="2">
        <v>5.030211371152133</v>
      </c>
      <c r="D2574" s="2">
        <v>0.3104448784870354</v>
      </c>
    </row>
    <row r="2575" spans="1:4">
      <c r="A2575" s="2">
        <v>2593</v>
      </c>
      <c r="B2575" s="2">
        <v>3.624871497259973</v>
      </c>
      <c r="C2575" s="2">
        <v>5.032976418026301</v>
      </c>
      <c r="D2575" s="2">
        <v>0.3103466740608367</v>
      </c>
    </row>
    <row r="2576" spans="1:4">
      <c r="A2576" s="2">
        <v>2594</v>
      </c>
      <c r="B2576" s="2">
        <v>3.628459306406095</v>
      </c>
      <c r="C2576" s="2">
        <v>5.035741151727287</v>
      </c>
      <c r="D2576" s="2">
        <v>0.3102485314661233</v>
      </c>
    </row>
    <row r="2577" spans="1:4">
      <c r="A2577" s="2">
        <v>2595</v>
      </c>
      <c r="B2577" s="2">
        <v>3.632049470813805</v>
      </c>
      <c r="C2577" s="2">
        <v>5.038505586129465</v>
      </c>
      <c r="D2577" s="2">
        <v>0.3101504495766038</v>
      </c>
    </row>
    <row r="2578" spans="1:4">
      <c r="A2578" s="2">
        <v>2596</v>
      </c>
      <c r="B2578" s="2">
        <v>3.635641989234611</v>
      </c>
      <c r="C2578" s="2">
        <v>5.041269735195904</v>
      </c>
      <c r="D2578" s="2">
        <v>0.3100524272672737</v>
      </c>
    </row>
    <row r="2579" spans="1:4">
      <c r="A2579" s="2">
        <v>2597</v>
      </c>
      <c r="B2579" s="2">
        <v>3.639236860518857</v>
      </c>
      <c r="C2579" s="2">
        <v>5.044033612977989</v>
      </c>
      <c r="D2579" s="2">
        <v>0.309954463414454</v>
      </c>
    </row>
    <row r="2580" spans="1:4">
      <c r="A2580" s="2">
        <v>2598</v>
      </c>
      <c r="B2580" s="2">
        <v>3.642834083616772</v>
      </c>
      <c r="C2580" s="2">
        <v>5.04679723361511</v>
      </c>
      <c r="D2580" s="2">
        <v>0.3098565568958205</v>
      </c>
    </row>
    <row r="2581" spans="1:4">
      <c r="A2581" s="2">
        <v>2599</v>
      </c>
      <c r="B2581" s="2">
        <v>3.646433657579373</v>
      </c>
      <c r="C2581" s="2">
        <v>5.049560611334243</v>
      </c>
      <c r="D2581" s="2">
        <v>0.3097587065904412</v>
      </c>
    </row>
    <row r="2582" spans="1:4">
      <c r="A2582" s="2">
        <v>2600</v>
      </c>
      <c r="B2582" s="2">
        <v>3.650035581559487</v>
      </c>
      <c r="C2582" s="2">
        <v>5.052323760449618</v>
      </c>
      <c r="D2582" s="2">
        <v>0.3096609113788096</v>
      </c>
    </row>
    <row r="2583" spans="1:4">
      <c r="A2583" s="2">
        <v>2601</v>
      </c>
      <c r="B2583" s="2">
        <v>3.653639854812705</v>
      </c>
      <c r="C2583" s="2">
        <v>5.05508669536231</v>
      </c>
      <c r="D2583" s="2">
        <v>0.3095631701428788</v>
      </c>
    </row>
    <row r="2584" spans="1:4">
      <c r="A2584" s="2">
        <v>2602</v>
      </c>
      <c r="B2584" s="2">
        <v>3.657246476698357</v>
      </c>
      <c r="C2584" s="2">
        <v>5.057849430559867</v>
      </c>
      <c r="D2584" s="2">
        <v>0.3094654817660959</v>
      </c>
    </row>
    <row r="2585" spans="1:4">
      <c r="A2585" s="2">
        <v>2603</v>
      </c>
      <c r="B2585" s="2">
        <v>3.660855446680488</v>
      </c>
      <c r="C2585" s="2">
        <v>5.060611980615879</v>
      </c>
      <c r="D2585" s="2">
        <v>0.3093678451334391</v>
      </c>
    </row>
    <row r="2586" spans="1:4">
      <c r="A2586" s="2">
        <v>2604</v>
      </c>
      <c r="B2586" s="2">
        <v>3.664466764328838</v>
      </c>
      <c r="C2586" s="2">
        <v>5.063374360189594</v>
      </c>
      <c r="D2586" s="2">
        <v>0.3092702591314516</v>
      </c>
    </row>
    <row r="2587" spans="1:4">
      <c r="A2587" s="2">
        <v>2605</v>
      </c>
      <c r="B2587" s="2">
        <v>3.668080429319804</v>
      </c>
      <c r="C2587" s="2">
        <v>5.066136584025501</v>
      </c>
      <c r="D2587" s="2">
        <v>0.3091727226482769</v>
      </c>
    </row>
    <row r="2588" spans="1:4">
      <c r="A2588" s="2">
        <v>2606</v>
      </c>
      <c r="B2588" s="2">
        <v>3.671696441437417</v>
      </c>
      <c r="C2588" s="2">
        <v>5.068898666952877</v>
      </c>
      <c r="D2588" s="2">
        <v>0.3090752345736945</v>
      </c>
    </row>
    <row r="2589" spans="1:4">
      <c r="A2589" s="2">
        <v>2607</v>
      </c>
      <c r="B2589" s="2">
        <v>3.675314800574342</v>
      </c>
      <c r="C2589" s="2">
        <v>5.071660623885381</v>
      </c>
      <c r="D2589" s="2">
        <v>0.3089777937991564</v>
      </c>
    </row>
    <row r="2590" spans="1:4">
      <c r="A2590" s="2">
        <v>2608</v>
      </c>
      <c r="B2590" s="2">
        <v>3.678935506732791</v>
      </c>
      <c r="C2590" s="2">
        <v>5.07442246982058</v>
      </c>
      <c r="D2590" s="2">
        <v>0.3088803992178216</v>
      </c>
    </row>
    <row r="2591" spans="1:4">
      <c r="A2591" s="2">
        <v>2609</v>
      </c>
      <c r="B2591" s="2">
        <v>3.682558560025558</v>
      </c>
      <c r="C2591" s="2">
        <v>5.077184219839525</v>
      </c>
      <c r="D2591" s="2">
        <v>0.3087830497245947</v>
      </c>
    </row>
    <row r="2592" spans="1:4">
      <c r="A2592" s="2">
        <v>2610</v>
      </c>
      <c r="B2592" s="2">
        <v>3.686183960676959</v>
      </c>
      <c r="C2592" s="2">
        <v>5.079945889106263</v>
      </c>
      <c r="D2592" s="2">
        <v>0.30868574421616</v>
      </c>
    </row>
    <row r="2593" spans="1:4">
      <c r="A2593" s="2">
        <v>2611</v>
      </c>
      <c r="B2593" s="2">
        <v>3.689811709023799</v>
      </c>
      <c r="C2593" s="2">
        <v>5.082707492867366</v>
      </c>
      <c r="D2593" s="2">
        <v>0.3085884815910204</v>
      </c>
    </row>
    <row r="2594" spans="1:4">
      <c r="A2594" s="2">
        <v>2612</v>
      </c>
      <c r="B2594" s="2">
        <v>3.693441805516366</v>
      </c>
      <c r="C2594" s="2">
        <v>5.085469046451479</v>
      </c>
      <c r="D2594" s="2">
        <v>0.3084912607495305</v>
      </c>
    </row>
    <row r="2595" spans="1:4">
      <c r="A2595" s="2">
        <v>2613</v>
      </c>
      <c r="B2595" s="2">
        <v>3.697074250719356</v>
      </c>
      <c r="C2595" s="2">
        <v>5.088230565268776</v>
      </c>
      <c r="D2595" s="2">
        <v>0.3083940805939397</v>
      </c>
    </row>
    <row r="2596" spans="1:4">
      <c r="A2596" s="2">
        <v>2614</v>
      </c>
      <c r="B2596" s="2">
        <v>3.700709045312908</v>
      </c>
      <c r="C2596" s="2">
        <v>5.090992064810529</v>
      </c>
      <c r="D2596" s="2">
        <v>0.3082969400284217</v>
      </c>
    </row>
    <row r="2597" spans="1:4">
      <c r="A2597" s="2">
        <v>2615</v>
      </c>
      <c r="B2597" s="2">
        <v>3.704346190093506</v>
      </c>
      <c r="C2597" s="2">
        <v>5.09375356064854</v>
      </c>
      <c r="D2597" s="2">
        <v>0.3081998379591194</v>
      </c>
    </row>
    <row r="2598" spans="1:4">
      <c r="A2598" s="2">
        <v>2616</v>
      </c>
      <c r="B2598" s="2">
        <v>3.707985685974994</v>
      </c>
      <c r="C2598" s="2">
        <v>5.096515068434661</v>
      </c>
      <c r="D2598" s="2">
        <v>0.3081027732941763</v>
      </c>
    </row>
    <row r="2599" spans="1:4">
      <c r="A2599" s="2">
        <v>2617</v>
      </c>
      <c r="B2599" s="2">
        <v>3.711627533989495</v>
      </c>
      <c r="C2599" s="2">
        <v>5.099276603900238</v>
      </c>
      <c r="D2599" s="2">
        <v>0.3080057449437801</v>
      </c>
    </row>
    <row r="2600" spans="1:4">
      <c r="A2600" s="2">
        <v>2618</v>
      </c>
      <c r="B2600" s="2">
        <v>3.715271735288422</v>
      </c>
      <c r="C2600" s="2">
        <v>5.102038182855609</v>
      </c>
      <c r="D2600" s="2">
        <v>0.3079087518201941</v>
      </c>
    </row>
    <row r="2601" spans="1:4">
      <c r="A2601" s="2">
        <v>2619</v>
      </c>
      <c r="B2601" s="2">
        <v>3.71891829114341</v>
      </c>
      <c r="C2601" s="2">
        <v>5.104799821189535</v>
      </c>
      <c r="D2601" s="2">
        <v>0.307811792837801</v>
      </c>
    </row>
    <row r="2602" spans="1:4">
      <c r="A2602" s="2">
        <v>2620</v>
      </c>
      <c r="B2602" s="2">
        <v>3.72256720294728</v>
      </c>
      <c r="C2602" s="2">
        <v>5.107561534868654</v>
      </c>
      <c r="D2602" s="2">
        <v>0.3077148669131389</v>
      </c>
    </row>
    <row r="2603" spans="1:4">
      <c r="A2603" s="2">
        <v>2621</v>
      </c>
      <c r="B2603" s="2">
        <v>3.726218472215012</v>
      </c>
      <c r="C2603" s="2">
        <v>5.110323339936922</v>
      </c>
      <c r="D2603" s="2">
        <v>0.3076179729649373</v>
      </c>
    </row>
    <row r="2604" spans="1:4">
      <c r="A2604" s="2">
        <v>2622</v>
      </c>
      <c r="B2604" s="2">
        <v>3.729872100584691</v>
      </c>
      <c r="C2604" s="2">
        <v>5.11308525251503</v>
      </c>
      <c r="D2604" s="2">
        <v>0.3075211099141629</v>
      </c>
    </row>
    <row r="2605" spans="1:4">
      <c r="A2605" s="2">
        <v>2623</v>
      </c>
      <c r="B2605" s="2">
        <v>3.73352808981846</v>
      </c>
      <c r="C2605" s="2">
        <v>5.115847288799844</v>
      </c>
      <c r="D2605" s="2">
        <v>0.3074242766840484</v>
      </c>
    </row>
    <row r="2606" spans="1:4">
      <c r="A2606" s="2">
        <v>2624</v>
      </c>
      <c r="B2606" s="2">
        <v>3.737186441803483</v>
      </c>
      <c r="C2606" s="2">
        <v>5.118609465063786</v>
      </c>
      <c r="D2606" s="2">
        <v>0.3073274722001411</v>
      </c>
    </row>
    <row r="2607" spans="1:4">
      <c r="A2607" s="2">
        <v>2625</v>
      </c>
      <c r="B2607" s="2">
        <v>3.740847158552902</v>
      </c>
      <c r="C2607" s="2">
        <v>5.121371797654269</v>
      </c>
      <c r="D2607" s="2">
        <v>0.3072306953903351</v>
      </c>
    </row>
    <row r="2608" spans="1:4">
      <c r="A2608" s="2">
        <v>2626</v>
      </c>
      <c r="B2608" s="2">
        <v>3.744510242206768</v>
      </c>
      <c r="C2608" s="2">
        <v>5.124134302993053</v>
      </c>
      <c r="D2608" s="2">
        <v>0.3071339451849145</v>
      </c>
    </row>
    <row r="2609" spans="1:4">
      <c r="A2609" s="2">
        <v>2627</v>
      </c>
      <c r="B2609" s="2">
        <v>3.748175695033007</v>
      </c>
      <c r="C2609" s="2">
        <v>5.126896997575655</v>
      </c>
      <c r="D2609" s="2">
        <v>0.307037220516593</v>
      </c>
    </row>
    <row r="2610" spans="1:4">
      <c r="A2610" s="2">
        <v>2628</v>
      </c>
      <c r="B2610" s="2">
        <v>3.751843519428352</v>
      </c>
      <c r="C2610" s="2">
        <v>5.129659897970708</v>
      </c>
      <c r="D2610" s="2">
        <v>0.3069405203205486</v>
      </c>
    </row>
    <row r="2611" spans="1:4">
      <c r="A2611" s="2">
        <v>2629</v>
      </c>
      <c r="B2611" s="2">
        <v>3.755513717919302</v>
      </c>
      <c r="C2611" s="2">
        <v>5.132423020819337</v>
      </c>
      <c r="D2611" s="2">
        <v>0.3068438435344704</v>
      </c>
    </row>
    <row r="2612" spans="1:4">
      <c r="A2612" s="2">
        <v>2630</v>
      </c>
      <c r="B2612" s="2">
        <v>3.759186293163055</v>
      </c>
      <c r="C2612" s="2">
        <v>5.135186382834501</v>
      </c>
      <c r="D2612" s="2">
        <v>0.3067471890985939</v>
      </c>
    </row>
    <row r="2613" spans="1:4">
      <c r="A2613" s="2">
        <v>2631</v>
      </c>
      <c r="B2613" s="2">
        <v>3.762861247948447</v>
      </c>
      <c r="C2613" s="2">
        <v>5.137950000800345</v>
      </c>
      <c r="D2613" s="2">
        <v>0.306650555955742</v>
      </c>
    </row>
    <row r="2614" spans="1:4">
      <c r="A2614" s="2">
        <v>2632</v>
      </c>
      <c r="B2614" s="2">
        <v>3.766538585196885</v>
      </c>
      <c r="C2614" s="2">
        <v>5.140713891571539</v>
      </c>
      <c r="D2614" s="2">
        <v>0.3065539430513661</v>
      </c>
    </row>
    <row r="2615" spans="1:4">
      <c r="A2615" s="2">
        <v>2633</v>
      </c>
      <c r="B2615" s="2">
        <v>3.770218307963278</v>
      </c>
      <c r="C2615" s="2">
        <v>5.143478072072599</v>
      </c>
      <c r="D2615" s="2">
        <v>0.3064573493335858</v>
      </c>
    </row>
    <row r="2616" spans="1:4">
      <c r="A2616" s="2">
        <v>2634</v>
      </c>
      <c r="B2616" s="2">
        <v>3.773900419436995</v>
      </c>
      <c r="C2616" s="2">
        <v>5.14624255929722</v>
      </c>
      <c r="D2616" s="2">
        <v>0.3063607737532301</v>
      </c>
    </row>
    <row r="2617" spans="1:4">
      <c r="A2617" s="2">
        <v>2635</v>
      </c>
      <c r="B2617" s="2">
        <v>3.77758492294274</v>
      </c>
      <c r="C2617" s="2">
        <v>5.14900737030756</v>
      </c>
      <c r="D2617" s="2">
        <v>0.3062642152638771</v>
      </c>
    </row>
    <row r="2618" spans="1:4">
      <c r="A2618" s="2">
        <v>2636</v>
      </c>
      <c r="B2618" s="2">
        <v>3.781271821941549</v>
      </c>
      <c r="C2618" s="2">
        <v>5.151772522233571</v>
      </c>
      <c r="D2618" s="2">
        <v>0.3061676728218953</v>
      </c>
    </row>
    <row r="2619" spans="1:4">
      <c r="A2619" s="2">
        <v>2637</v>
      </c>
      <c r="B2619" s="2">
        <v>3.784961120031644</v>
      </c>
      <c r="C2619" s="2">
        <v>5.154538032272273</v>
      </c>
      <c r="D2619" s="2">
        <v>0.3060711453864846</v>
      </c>
    </row>
    <row r="2620" spans="1:4">
      <c r="A2620" s="2">
        <v>2638</v>
      </c>
      <c r="B2620" s="2">
        <v>3.788652820949396</v>
      </c>
      <c r="C2620" s="2">
        <v>5.157303917687031</v>
      </c>
      <c r="D2620" s="2">
        <v>0.3059746319197174</v>
      </c>
    </row>
    <row r="2621" spans="1:4">
      <c r="A2621" s="2">
        <v>2639</v>
      </c>
      <c r="B2621" s="2">
        <v>3.792346928570216</v>
      </c>
      <c r="C2621" s="2">
        <v>5.160070195806834</v>
      </c>
      <c r="D2621" s="2">
        <v>0.3058781313865805</v>
      </c>
    </row>
    <row r="2622" spans="1:4">
      <c r="A2622" s="2">
        <v>2640</v>
      </c>
      <c r="B2622" s="2">
        <v>3.796043446909483</v>
      </c>
      <c r="C2622" s="2">
        <v>5.162836884025564</v>
      </c>
      <c r="D2622" s="2">
        <v>0.3057816427550146</v>
      </c>
    </row>
    <row r="2623" spans="1:4">
      <c r="A2623" s="2">
        <v>2641</v>
      </c>
      <c r="B2623" s="2">
        <v>3.799742380123447</v>
      </c>
      <c r="C2623" s="2">
        <v>5.165603999801249</v>
      </c>
      <c r="D2623" s="2">
        <v>0.3056851649959579</v>
      </c>
    </row>
    <row r="2624" spans="1:4">
      <c r="A2624" s="2">
        <v>2642</v>
      </c>
      <c r="B2624" s="2">
        <v>3.803443732510142</v>
      </c>
      <c r="C2624" s="2">
        <v>5.168371560655302</v>
      </c>
      <c r="D2624" s="2">
        <v>0.3055886970833858</v>
      </c>
    </row>
    <row r="2625" spans="1:4">
      <c r="A2625" s="2">
        <v>2643</v>
      </c>
      <c r="B2625" s="2">
        <v>3.807147508510274</v>
      </c>
      <c r="C2625" s="2">
        <v>5.171139584171757</v>
      </c>
      <c r="D2625" s="2">
        <v>0.3054922379943539</v>
      </c>
    </row>
    <row r="2626" spans="1:4">
      <c r="A2626" s="2">
        <v>2644</v>
      </c>
      <c r="B2626" s="2">
        <v>3.810853712708138</v>
      </c>
      <c r="C2626" s="2">
        <v>5.173908087996516</v>
      </c>
      <c r="D2626" s="2">
        <v>0.3053957867090388</v>
      </c>
    </row>
    <row r="2627" spans="1:4">
      <c r="A2627" s="2">
        <v>2645</v>
      </c>
      <c r="B2627" s="2">
        <v>3.814562349832494</v>
      </c>
      <c r="C2627" s="2">
        <v>5.176677089836531</v>
      </c>
      <c r="D2627" s="2">
        <v>0.3052993422107823</v>
      </c>
    </row>
    <row r="2628" spans="1:4">
      <c r="A2628" s="2">
        <v>2646</v>
      </c>
      <c r="B2628" s="2">
        <v>3.818273424757471</v>
      </c>
      <c r="C2628" s="2">
        <v>5.179446607459051</v>
      </c>
      <c r="D2628" s="2">
        <v>0.3052029034861301</v>
      </c>
    </row>
    <row r="2629" spans="1:4">
      <c r="A2629" s="2">
        <v>2647</v>
      </c>
      <c r="B2629" s="2">
        <v>3.821986942503457</v>
      </c>
      <c r="C2629" s="2">
        <v>5.182216658690799</v>
      </c>
      <c r="D2629" s="2">
        <v>0.3051064695248761</v>
      </c>
    </row>
    <row r="2630" spans="1:4">
      <c r="A2630" s="2">
        <v>2648</v>
      </c>
      <c r="B2630" s="2">
        <v>3.825702908237973</v>
      </c>
      <c r="C2630" s="2">
        <v>5.184987261417163</v>
      </c>
      <c r="D2630" s="2">
        <v>0.3050100393201052</v>
      </c>
    </row>
    <row r="2631" spans="1:4">
      <c r="A2631" s="2">
        <v>2649</v>
      </c>
      <c r="B2631" s="2">
        <v>3.829421327276549</v>
      </c>
      <c r="C2631" s="2">
        <v>5.187758433581406</v>
      </c>
      <c r="D2631" s="2">
        <v>0.3049136118682326</v>
      </c>
    </row>
    <row r="2632" spans="1:4">
      <c r="A2632" s="2">
        <v>2650</v>
      </c>
      <c r="B2632" s="2">
        <v>3.833142205083613</v>
      </c>
      <c r="C2632" s="2">
        <v>5.190530193183805</v>
      </c>
      <c r="D2632" s="2">
        <v>0.3048171861690497</v>
      </c>
    </row>
    <row r="2633" spans="1:4">
      <c r="A2633" s="2">
        <v>2651</v>
      </c>
      <c r="B2633" s="2">
        <v>3.836865547273353</v>
      </c>
      <c r="C2633" s="2">
        <v>5.193302558280828</v>
      </c>
      <c r="D2633" s="2">
        <v>0.3047207612257657</v>
      </c>
    </row>
    <row r="2634" spans="1:4">
      <c r="A2634" s="2">
        <v>2652</v>
      </c>
      <c r="B2634" s="2">
        <v>3.840591359610587</v>
      </c>
      <c r="C2634" s="2">
        <v>5.196075546984296</v>
      </c>
      <c r="D2634" s="2">
        <v>0.3046243360450475</v>
      </c>
    </row>
    <row r="2635" spans="1:4">
      <c r="A2635" s="2">
        <v>2653</v>
      </c>
      <c r="B2635" s="2">
        <v>3.844319648011612</v>
      </c>
      <c r="C2635" s="2">
        <v>5.198849177460517</v>
      </c>
      <c r="D2635" s="2">
        <v>0.3045279096370671</v>
      </c>
    </row>
    <row r="2636" spans="1:4">
      <c r="A2636" s="2">
        <v>2654</v>
      </c>
      <c r="B2636" s="2">
        <v>3.848050418545085</v>
      </c>
      <c r="C2636" s="2">
        <v>5.201623467929445</v>
      </c>
      <c r="D2636" s="2">
        <v>0.3044314810155407</v>
      </c>
    </row>
    <row r="2637" spans="1:4">
      <c r="A2637" s="2">
        <v>2655</v>
      </c>
      <c r="B2637" s="2">
        <v>3.851783677432843</v>
      </c>
      <c r="C2637" s="2">
        <v>5.204398436663774</v>
      </c>
      <c r="D2637" s="2">
        <v>0.3043350491977724</v>
      </c>
    </row>
    <row r="2638" spans="1:4">
      <c r="A2638" s="2">
        <v>2656</v>
      </c>
      <c r="B2638" s="2">
        <v>3.855519431050803</v>
      </c>
      <c r="C2638" s="2">
        <v>5.207174101988111</v>
      </c>
      <c r="D2638" s="2">
        <v>0.3042386132046986</v>
      </c>
    </row>
    <row r="2639" spans="1:4">
      <c r="A2639" s="2">
        <v>2657</v>
      </c>
      <c r="B2639" s="2">
        <v>3.859257685929732</v>
      </c>
      <c r="C2639" s="2">
        <v>5.209950482278013</v>
      </c>
      <c r="D2639" s="2">
        <v>0.3041421720609296</v>
      </c>
    </row>
    <row r="2640" spans="1:4">
      <c r="A2640" s="2">
        <v>2658</v>
      </c>
      <c r="B2640" s="2">
        <v>3.862998448756154</v>
      </c>
      <c r="C2640" s="2">
        <v>5.212727595959167</v>
      </c>
      <c r="D2640" s="2">
        <v>0.3040457247947923</v>
      </c>
    </row>
    <row r="2641" spans="1:4">
      <c r="A2641" s="2">
        <v>2659</v>
      </c>
      <c r="B2641" s="2">
        <v>3.866741726373146</v>
      </c>
      <c r="C2641" s="2">
        <v>5.215505461506436</v>
      </c>
      <c r="D2641" s="2">
        <v>0.3039492704383752</v>
      </c>
    </row>
    <row r="2642" spans="1:4">
      <c r="A2642" s="2">
        <v>2660</v>
      </c>
      <c r="B2642" s="2">
        <v>3.870487525781177</v>
      </c>
      <c r="C2642" s="2">
        <v>5.218284097442957</v>
      </c>
      <c r="D2642" s="2">
        <v>0.3038528080275694</v>
      </c>
    </row>
    <row r="2643" spans="1:4">
      <c r="A2643" s="2">
        <v>2661</v>
      </c>
      <c r="B2643" s="2">
        <v>3.874235854138913</v>
      </c>
      <c r="C2643" s="2">
        <v>5.221063522339208</v>
      </c>
      <c r="D2643" s="2">
        <v>0.303756336602114</v>
      </c>
    </row>
    <row r="2644" spans="1:4">
      <c r="A2644" s="2">
        <v>2662</v>
      </c>
      <c r="B2644" s="2">
        <v>3.877986718764068</v>
      </c>
      <c r="C2644" s="2">
        <v>5.223843754812094</v>
      </c>
      <c r="D2644" s="2">
        <v>0.3036598552056378</v>
      </c>
    </row>
    <row r="2645" spans="1:4">
      <c r="A2645" s="2">
        <v>2663</v>
      </c>
      <c r="B2645" s="2">
        <v>3.88174012713419</v>
      </c>
      <c r="C2645" s="2">
        <v>5.226624813524001</v>
      </c>
      <c r="D2645" s="2">
        <v>0.3035633628857027</v>
      </c>
    </row>
    <row r="2646" spans="1:4">
      <c r="A2646" s="2">
        <v>2664</v>
      </c>
      <c r="B2646" s="2">
        <v>3.885496086887474</v>
      </c>
      <c r="C2646" s="2">
        <v>5.229406717181832</v>
      </c>
      <c r="D2646" s="2">
        <v>0.3034668586938484</v>
      </c>
    </row>
    <row r="2647" spans="1:4">
      <c r="A2647" s="2">
        <v>2665</v>
      </c>
      <c r="B2647" s="2">
        <v>3.889254605823568</v>
      </c>
      <c r="C2647" s="2">
        <v>5.232189484536063</v>
      </c>
      <c r="D2647" s="2">
        <v>0.3033703416856347</v>
      </c>
    </row>
    <row r="2648" spans="1:4">
      <c r="A2648" s="2">
        <v>2666</v>
      </c>
      <c r="B2648" s="2">
        <v>3.893015691904357</v>
      </c>
      <c r="C2648" s="2">
        <v>5.234973134379767</v>
      </c>
      <c r="D2648" s="2">
        <v>0.3032738109206859</v>
      </c>
    </row>
    <row r="2649" spans="1:4">
      <c r="A2649" s="2">
        <v>2667</v>
      </c>
      <c r="B2649" s="2">
        <v>3.896779353254767</v>
      </c>
      <c r="C2649" s="2">
        <v>5.237757685547651</v>
      </c>
      <c r="D2649" s="2">
        <v>0.3031772654627336</v>
      </c>
    </row>
    <row r="2650" spans="1:4">
      <c r="A2650" s="2">
        <v>2668</v>
      </c>
      <c r="B2650" s="2">
        <v>3.90054559816353</v>
      </c>
      <c r="C2650" s="2">
        <v>5.240543156915058</v>
      </c>
      <c r="D2650" s="2">
        <v>0.3030807043796595</v>
      </c>
    </row>
    <row r="2651" spans="1:4">
      <c r="A2651" s="2">
        <v>2669</v>
      </c>
      <c r="B2651" s="2">
        <v>3.904314435083986</v>
      </c>
      <c r="C2651" s="2">
        <v>5.243329567396987</v>
      </c>
      <c r="D2651" s="2">
        <v>0.3029841267435408</v>
      </c>
    </row>
    <row r="2652" spans="1:4">
      <c r="A2652" s="2">
        <v>2670</v>
      </c>
      <c r="B2652" s="2">
        <v>3.908085872634844</v>
      </c>
      <c r="C2652" s="2">
        <v>5.246116935947096</v>
      </c>
      <c r="D2652" s="2">
        <v>0.3028875316306925</v>
      </c>
    </row>
    <row r="2653" spans="1:4">
      <c r="A2653" s="2">
        <v>2671</v>
      </c>
      <c r="B2653" s="2">
        <v>3.911859919600931</v>
      </c>
      <c r="C2653" s="2">
        <v>5.248905281556671</v>
      </c>
      <c r="D2653" s="2">
        <v>0.3027909181217125</v>
      </c>
    </row>
    <row r="2654" spans="1:4">
      <c r="A2654" s="2">
        <v>2672</v>
      </c>
      <c r="B2654" s="2">
        <v>3.915636584933976</v>
      </c>
      <c r="C2654" s="2">
        <v>5.25169462325363</v>
      </c>
      <c r="D2654" s="2">
        <v>0.3026942853015221</v>
      </c>
    </row>
    <row r="2655" spans="1:4">
      <c r="A2655" s="2">
        <v>2673</v>
      </c>
      <c r="B2655" s="2">
        <v>3.919415877753346</v>
      </c>
      <c r="C2655" s="2">
        <v>5.254484980101489</v>
      </c>
      <c r="D2655" s="2">
        <v>0.3025976322594128</v>
      </c>
    </row>
    <row r="2656" spans="1:4">
      <c r="A2656" s="2">
        <v>2674</v>
      </c>
      <c r="B2656" s="2">
        <v>3.923197807346809</v>
      </c>
      <c r="C2656" s="2">
        <v>5.257276371198337</v>
      </c>
      <c r="D2656" s="2">
        <v>0.3025009580890893</v>
      </c>
    </row>
    <row r="2657" spans="1:4">
      <c r="A2657" s="2">
        <v>2675</v>
      </c>
      <c r="B2657" s="2">
        <v>3.926982383171258</v>
      </c>
      <c r="C2657" s="2">
        <v>5.260068815675782</v>
      </c>
      <c r="D2657" s="2">
        <v>0.3024042618887111</v>
      </c>
    </row>
    <row r="2658" spans="1:4">
      <c r="A2658" s="2">
        <v>2676</v>
      </c>
      <c r="B2658" s="2">
        <v>3.930769614853455</v>
      </c>
      <c r="C2658" s="2">
        <v>5.262862332697914</v>
      </c>
      <c r="D2658" s="2">
        <v>0.3023075427609393</v>
      </c>
    </row>
    <row r="2659" spans="1:4">
      <c r="A2659" s="2">
        <v>2677</v>
      </c>
      <c r="B2659" s="2">
        <v>3.934559512190756</v>
      </c>
      <c r="C2659" s="2">
        <v>5.265656941460239</v>
      </c>
      <c r="D2659" s="2">
        <v>0.3022107998129767</v>
      </c>
    </row>
    <row r="2660" spans="1:4">
      <c r="A2660" s="2">
        <v>2678</v>
      </c>
      <c r="B2660" s="2">
        <v>3.938352085151827</v>
      </c>
      <c r="C2660" s="2">
        <v>5.268452661188611</v>
      </c>
      <c r="D2660" s="2">
        <v>0.3021140321566153</v>
      </c>
    </row>
    <row r="2661" spans="1:4">
      <c r="A2661" s="2">
        <v>2679</v>
      </c>
      <c r="B2661" s="2">
        <v>3.942147343877352</v>
      </c>
      <c r="C2661" s="2">
        <v>5.271249511138173</v>
      </c>
      <c r="D2661" s="2">
        <v>0.3020172389082763</v>
      </c>
    </row>
    <row r="2662" spans="1:4">
      <c r="A2662" s="2">
        <v>2680</v>
      </c>
      <c r="B2662" s="2">
        <v>3.945945298680769</v>
      </c>
      <c r="C2662" s="2">
        <v>5.274047510592263</v>
      </c>
      <c r="D2662" s="2">
        <v>0.3019204191890543</v>
      </c>
    </row>
    <row r="2663" spans="1:4">
      <c r="A2663" s="2">
        <v>2681</v>
      </c>
      <c r="B2663" s="2">
        <v>3.949745960048936</v>
      </c>
      <c r="C2663" s="2">
        <v>5.276846678861315</v>
      </c>
      <c r="D2663" s="2">
        <v>0.3018235721247655</v>
      </c>
    </row>
    <row r="2664" spans="1:4">
      <c r="A2664" s="2">
        <v>2682</v>
      </c>
      <c r="B2664" s="2">
        <v>3.953549338642834</v>
      </c>
      <c r="C2664" s="2">
        <v>5.279647035281799</v>
      </c>
      <c r="D2664" s="2">
        <v>0.3017266968459832</v>
      </c>
    </row>
    <row r="2665" spans="1:4">
      <c r="A2665" s="2">
        <v>2683</v>
      </c>
      <c r="B2665" s="2">
        <v>3.957355445298253</v>
      </c>
      <c r="C2665" s="2">
        <v>5.282448599215073</v>
      </c>
      <c r="D2665" s="2">
        <v>0.3016297924880873</v>
      </c>
    </row>
    <row r="2666" spans="1:4">
      <c r="A2666" s="2">
        <v>2684</v>
      </c>
      <c r="B2666" s="2">
        <v>3.961164291026479</v>
      </c>
      <c r="C2666" s="2">
        <v>5.285251390046294</v>
      </c>
      <c r="D2666" s="2">
        <v>0.3015328581913066</v>
      </c>
    </row>
    <row r="2667" spans="1:4">
      <c r="A2667" s="2">
        <v>2685</v>
      </c>
      <c r="B2667" s="2">
        <v>3.964975887014966</v>
      </c>
      <c r="C2667" s="2">
        <v>5.288055427183298</v>
      </c>
      <c r="D2667" s="2">
        <v>0.3014358931007596</v>
      </c>
    </row>
    <row r="2668" spans="1:4">
      <c r="A2668" s="2">
        <v>2686</v>
      </c>
      <c r="B2668" s="2">
        <v>3.968790244627963</v>
      </c>
      <c r="C2668" s="2">
        <v>5.290860730055456</v>
      </c>
      <c r="D2668" s="2">
        <v>0.3013388963665024</v>
      </c>
    </row>
    <row r="2669" spans="1:4">
      <c r="A2669" s="2">
        <v>2687</v>
      </c>
      <c r="B2669" s="2">
        <v>3.972607375407227</v>
      </c>
      <c r="C2669" s="2">
        <v>5.293667318112574</v>
      </c>
      <c r="D2669" s="2">
        <v>0.3012418671435656</v>
      </c>
    </row>
    <row r="2670" spans="1:4">
      <c r="A2670" s="2">
        <v>2688</v>
      </c>
      <c r="B2670" s="2">
        <v>3.976427291072627</v>
      </c>
      <c r="C2670" s="2">
        <v>5.296475210823699</v>
      </c>
      <c r="D2670" s="2">
        <v>0.301144804592005</v>
      </c>
    </row>
    <row r="2671" spans="1:4">
      <c r="A2671" s="2">
        <v>2689</v>
      </c>
      <c r="B2671" s="2">
        <v>3.980250003522797</v>
      </c>
      <c r="C2671" s="2">
        <v>5.299284427676015</v>
      </c>
      <c r="D2671" s="2">
        <v>0.3010477078769387</v>
      </c>
    </row>
    <row r="2672" spans="1:4">
      <c r="A2672" s="2">
        <v>2690</v>
      </c>
      <c r="B2672" s="2">
        <v>3.984075524835777</v>
      </c>
      <c r="C2672" s="2">
        <v>5.302094988173666</v>
      </c>
      <c r="D2672" s="2">
        <v>0.3009505761685919</v>
      </c>
    </row>
    <row r="2673" spans="1:4">
      <c r="A2673" s="2">
        <v>2691</v>
      </c>
      <c r="B2673" s="2">
        <v>3.98790386726963</v>
      </c>
      <c r="C2673" s="2">
        <v>5.304906911836584</v>
      </c>
      <c r="D2673" s="2">
        <v>0.3008534086423428</v>
      </c>
    </row>
    <row r="2674" spans="1:4">
      <c r="A2674" s="2">
        <v>2692</v>
      </c>
      <c r="B2674" s="2">
        <v>3.991735043263078</v>
      </c>
      <c r="C2674" s="2">
        <v>5.307720218199337</v>
      </c>
      <c r="D2674" s="2">
        <v>0.3007562044787627</v>
      </c>
    </row>
    <row r="2675" spans="1:4">
      <c r="A2675" s="2">
        <v>2693</v>
      </c>
      <c r="B2675" s="2">
        <v>3.995569065436071</v>
      </c>
      <c r="C2675" s="2">
        <v>5.310534926809934</v>
      </c>
      <c r="D2675" s="2">
        <v>0.3006589628636566</v>
      </c>
    </row>
    <row r="2676" spans="1:4">
      <c r="A2676" s="2">
        <v>2694</v>
      </c>
      <c r="B2676" s="2">
        <v>3.999405946590418</v>
      </c>
      <c r="C2676" s="2">
        <v>5.313351057228653</v>
      </c>
      <c r="D2676" s="2">
        <v>0.3005616829881114</v>
      </c>
    </row>
    <row r="2677" spans="1:4">
      <c r="A2677" s="2">
        <v>2695</v>
      </c>
      <c r="B2677" s="2">
        <v>4.003245699710385</v>
      </c>
      <c r="C2677" s="2">
        <v>5.316168629026812</v>
      </c>
      <c r="D2677" s="2">
        <v>0.3004643640485358</v>
      </c>
    </row>
    <row r="2678" spans="1:4">
      <c r="A2678" s="2">
        <v>2696</v>
      </c>
      <c r="B2678" s="2">
        <v>4.007088337963266</v>
      </c>
      <c r="C2678" s="2">
        <v>5.318987661785647</v>
      </c>
      <c r="D2678" s="2">
        <v>0.3003670052467013</v>
      </c>
    </row>
    <row r="2679" spans="1:4">
      <c r="A2679" s="2">
        <v>2697</v>
      </c>
      <c r="B2679" s="2">
        <v>4.010933874699949</v>
      </c>
      <c r="C2679" s="2">
        <v>5.321808175095008</v>
      </c>
      <c r="D2679" s="2">
        <v>0.3002696057897871</v>
      </c>
    </row>
    <row r="2680" spans="1:4">
      <c r="A2680" s="2">
        <v>2698</v>
      </c>
      <c r="B2680" s="2">
        <v>4.014782323455512</v>
      </c>
      <c r="C2680" s="2">
        <v>5.324630188552208</v>
      </c>
      <c r="D2680" s="2">
        <v>0.3001721648904229</v>
      </c>
    </row>
    <row r="2681" spans="1:4">
      <c r="A2681" s="2">
        <v>2699</v>
      </c>
      <c r="B2681" s="2">
        <v>4.018633697949757</v>
      </c>
      <c r="C2681" s="2">
        <v>5.327453721760802</v>
      </c>
      <c r="D2681" s="2">
        <v>0.300074681766727</v>
      </c>
    </row>
    <row r="2682" spans="1:4">
      <c r="A2682" s="2">
        <v>2700</v>
      </c>
      <c r="B2682" s="2">
        <v>4.022488012087784</v>
      </c>
      <c r="C2682" s="2">
        <v>5.330278794329327</v>
      </c>
      <c r="D2682" s="2">
        <v>0.2999771556423551</v>
      </c>
    </row>
    <row r="2683" spans="1:4">
      <c r="A2683" s="2">
        <v>2701</v>
      </c>
      <c r="B2683" s="2">
        <v>4.026345279960515</v>
      </c>
      <c r="C2683" s="2">
        <v>5.33310542587009</v>
      </c>
      <c r="D2683" s="2">
        <v>0.2998795857465351</v>
      </c>
    </row>
    <row r="2684" spans="1:4">
      <c r="A2684" s="2">
        <v>2702</v>
      </c>
      <c r="B2684" s="2">
        <v>4.030205515845244</v>
      </c>
      <c r="C2684" s="2">
        <v>5.335933635997941</v>
      </c>
      <c r="D2684" s="2">
        <v>0.2997819713141138</v>
      </c>
    </row>
    <row r="2685" spans="1:4">
      <c r="A2685" s="2">
        <v>2703</v>
      </c>
      <c r="B2685" s="2">
        <v>4.034068734206127</v>
      </c>
      <c r="C2685" s="2">
        <v>5.338763444328982</v>
      </c>
      <c r="D2685" s="2">
        <v>0.2996843115855983</v>
      </c>
    </row>
    <row r="2686" spans="1:4">
      <c r="A2686" s="2">
        <v>2704</v>
      </c>
      <c r="B2686" s="2">
        <v>4.037934949694762</v>
      </c>
      <c r="C2686" s="2">
        <v>5.341594870479375</v>
      </c>
      <c r="D2686" s="2">
        <v>0.2995866058071942</v>
      </c>
    </row>
    <row r="2687" spans="1:4">
      <c r="A2687" s="2">
        <v>2705</v>
      </c>
      <c r="B2687" s="2">
        <v>4.041804177150632</v>
      </c>
      <c r="C2687" s="2">
        <v>5.344427934064025</v>
      </c>
      <c r="D2687" s="2">
        <v>0.2994888532308518</v>
      </c>
    </row>
    <row r="2688" spans="1:4">
      <c r="A2688" s="2">
        <v>2706</v>
      </c>
      <c r="B2688" s="2">
        <v>4.045676431601633</v>
      </c>
      <c r="C2688" s="2">
        <v>5.34726265469535</v>
      </c>
      <c r="D2688" s="2">
        <v>0.2993910531143039</v>
      </c>
    </row>
    <row r="2689" spans="1:4">
      <c r="A2689" s="2">
        <v>2707</v>
      </c>
      <c r="B2689" s="2">
        <v>4.04955172826458</v>
      </c>
      <c r="C2689" s="2">
        <v>5.350099051982008</v>
      </c>
      <c r="D2689" s="2">
        <v>0.299293204721108</v>
      </c>
    </row>
    <row r="2690" spans="1:4">
      <c r="A2690" s="2">
        <v>2708</v>
      </c>
      <c r="B2690" s="2">
        <v>4.053430082545646</v>
      </c>
      <c r="C2690" s="2">
        <v>5.352937145527604</v>
      </c>
      <c r="D2690" s="2">
        <v>0.2991953073206881</v>
      </c>
    </row>
    <row r="2691" spans="1:4">
      <c r="A2691" s="2">
        <v>2709</v>
      </c>
      <c r="B2691" s="2">
        <v>4.057311510040863</v>
      </c>
      <c r="C2691" s="2">
        <v>5.35577695492941</v>
      </c>
      <c r="D2691" s="2">
        <v>0.2990973601883734</v>
      </c>
    </row>
    <row r="2692" spans="1:4">
      <c r="A2692" s="2">
        <v>2710</v>
      </c>
      <c r="B2692" s="2">
        <v>4.06119602653658</v>
      </c>
      <c r="C2692" s="2">
        <v>5.358618499777084</v>
      </c>
      <c r="D2692" s="2">
        <v>0.2989993626054429</v>
      </c>
    </row>
    <row r="2693" spans="1:4">
      <c r="A2693" s="2">
        <v>2711</v>
      </c>
      <c r="B2693" s="2">
        <v>4.065083648009916</v>
      </c>
      <c r="C2693" s="2">
        <v>5.361461799651382</v>
      </c>
      <c r="D2693" s="2">
        <v>0.2989013138591609</v>
      </c>
    </row>
    <row r="2694" spans="1:4">
      <c r="A2694" s="2">
        <v>2712</v>
      </c>
      <c r="B2694" s="2">
        <v>4.068974390629191</v>
      </c>
      <c r="C2694" s="2">
        <v>5.364306874122831</v>
      </c>
      <c r="D2694" s="2">
        <v>0.2988032132428217</v>
      </c>
    </row>
    <row r="2695" spans="1:4">
      <c r="A2695" s="2">
        <v>2713</v>
      </c>
      <c r="B2695" s="2">
        <v>4.072868270754371</v>
      </c>
      <c r="C2695" s="2">
        <v>5.36715374275044</v>
      </c>
      <c r="D2695" s="2">
        <v>0.2987050600557872</v>
      </c>
    </row>
    <row r="2696" spans="1:4">
      <c r="A2696" s="2">
        <v>2714</v>
      </c>
      <c r="B2696" s="2">
        <v>4.076765304937512</v>
      </c>
      <c r="C2696" s="2">
        <v>5.370002425080407</v>
      </c>
      <c r="D2696" s="2">
        <v>0.2986068536035265</v>
      </c>
    </row>
    <row r="2697" spans="1:4">
      <c r="A2697" s="2">
        <v>2715</v>
      </c>
      <c r="B2697" s="2">
        <v>4.080665509923121</v>
      </c>
      <c r="C2697" s="2">
        <v>5.372852940644742</v>
      </c>
      <c r="D2697" s="2">
        <v>0.2985085931976597</v>
      </c>
    </row>
    <row r="2698" spans="1:4">
      <c r="A2698" s="2">
        <v>2716</v>
      </c>
      <c r="B2698" s="2">
        <v>4.084568902648605</v>
      </c>
      <c r="C2698" s="2">
        <v>5.375705308960012</v>
      </c>
      <c r="D2698" s="2">
        <v>0.298410278155991</v>
      </c>
    </row>
    <row r="2699" spans="1:4">
      <c r="A2699" s="2">
        <v>2717</v>
      </c>
      <c r="B2699" s="2">
        <v>4.088475500244668</v>
      </c>
      <c r="C2699" s="2">
        <v>5.37855954952598</v>
      </c>
      <c r="D2699" s="2">
        <v>0.2983119078025537</v>
      </c>
    </row>
    <row r="2700" spans="1:4">
      <c r="A2700" s="2">
        <v>2718</v>
      </c>
      <c r="B2700" s="2">
        <v>4.092385320035681</v>
      </c>
      <c r="C2700" s="2">
        <v>5.381415681824266</v>
      </c>
      <c r="D2700" s="2">
        <v>0.2982134814676461</v>
      </c>
    </row>
    <row r="2701" spans="1:4">
      <c r="A2701" s="2">
        <v>2719</v>
      </c>
      <c r="B2701" s="2">
        <v>4.096298379540056</v>
      </c>
      <c r="C2701" s="2">
        <v>5.384273725317024</v>
      </c>
      <c r="D2701" s="2">
        <v>0.2981149984878729</v>
      </c>
    </row>
    <row r="2702" spans="1:4">
      <c r="A2702" s="2">
        <v>2720</v>
      </c>
      <c r="B2702" s="2">
        <v>4.100214696470622</v>
      </c>
      <c r="C2702" s="2">
        <v>5.387133699445588</v>
      </c>
      <c r="D2702" s="2">
        <v>0.2980164582061809</v>
      </c>
    </row>
    <row r="2703" spans="1:4">
      <c r="A2703" s="2">
        <v>2721</v>
      </c>
      <c r="B2703" s="2">
        <v>4.104134288734977</v>
      </c>
      <c r="C2703" s="2">
        <v>5.38999562362913</v>
      </c>
      <c r="D2703" s="2">
        <v>0.2979178599718998</v>
      </c>
    </row>
    <row r="2704" spans="1:4">
      <c r="A2704" s="2">
        <v>2722</v>
      </c>
      <c r="B2704" s="2">
        <v>4.108057174435843</v>
      </c>
      <c r="C2704" s="2">
        <v>5.392859517263314</v>
      </c>
      <c r="D2704" s="2">
        <v>0.2978192031407798</v>
      </c>
    </row>
    <row r="2705" spans="1:4">
      <c r="A2705" s="2">
        <v>2723</v>
      </c>
      <c r="B2705" s="2">
        <v>4.111983371871382</v>
      </c>
      <c r="C2705" s="2">
        <v>5.395725399718902</v>
      </c>
      <c r="D2705" s="2">
        <v>0.2977204870750295</v>
      </c>
    </row>
    <row r="2706" spans="1:4">
      <c r="A2706" s="2">
        <v>2724</v>
      </c>
      <c r="B2706" s="2">
        <v>4.115912899535555</v>
      </c>
      <c r="C2706" s="2">
        <v>5.398593290340449</v>
      </c>
      <c r="D2706" s="2">
        <v>0.2976217111433539</v>
      </c>
    </row>
    <row r="2707" spans="1:4">
      <c r="A2707" s="2">
        <v>2725</v>
      </c>
      <c r="B2707" s="2">
        <v>4.119845776118407</v>
      </c>
      <c r="C2707" s="2">
        <v>5.401463208444881</v>
      </c>
      <c r="D2707" s="2">
        <v>0.2975228747209906</v>
      </c>
    </row>
    <row r="2708" spans="1:4">
      <c r="A2708" s="2">
        <v>2726</v>
      </c>
      <c r="B2708" s="2">
        <v>4.123782020506385</v>
      </c>
      <c r="C2708" s="2">
        <v>5.404335173320153</v>
      </c>
      <c r="D2708" s="2">
        <v>0.2974239771897507</v>
      </c>
    </row>
    <row r="2709" spans="1:4">
      <c r="A2709" s="2">
        <v>2727</v>
      </c>
      <c r="B2709" s="2">
        <v>4.12772165178265</v>
      </c>
      <c r="C2709" s="2">
        <v>5.407209204223875</v>
      </c>
      <c r="D2709" s="2">
        <v>0.2973250179380506</v>
      </c>
    </row>
    <row r="2710" spans="1:4">
      <c r="A2710" s="2">
        <v>2728</v>
      </c>
      <c r="B2710" s="2">
        <v>4.131664689227326</v>
      </c>
      <c r="C2710" s="2">
        <v>5.410085320381909</v>
      </c>
      <c r="D2710" s="2">
        <v>0.2972259963609527</v>
      </c>
    </row>
    <row r="2711" spans="1:4">
      <c r="A2711" s="2">
        <v>2729</v>
      </c>
      <c r="B2711" s="2">
        <v>4.135611152317812</v>
      </c>
      <c r="C2711" s="2">
        <v>5.412963540987004</v>
      </c>
      <c r="D2711" s="2">
        <v>0.2971269118602017</v>
      </c>
    </row>
    <row r="2712" spans="1:4">
      <c r="A2712" s="2">
        <v>2730</v>
      </c>
      <c r="B2712" s="2">
        <v>4.139561060729039</v>
      </c>
      <c r="C2712" s="2">
        <v>5.415843885197408</v>
      </c>
      <c r="D2712" s="2">
        <v>0.2970277638442573</v>
      </c>
    </row>
    <row r="2713" spans="1:4">
      <c r="A2713" s="2">
        <v>2731</v>
      </c>
      <c r="B2713" s="2">
        <v>4.14351443433369</v>
      </c>
      <c r="C2713" s="2">
        <v>5.418726372135445</v>
      </c>
      <c r="D2713" s="2">
        <v>0.2969285517283358</v>
      </c>
    </row>
    <row r="2714" spans="1:4">
      <c r="A2714" s="2">
        <v>2732</v>
      </c>
      <c r="B2714" s="2">
        <v>4.147471293202525</v>
      </c>
      <c r="C2714" s="2">
        <v>5.421611020886174</v>
      </c>
      <c r="D2714" s="2">
        <v>0.2968292749344401</v>
      </c>
    </row>
    <row r="2715" spans="1:4">
      <c r="A2715" s="2">
        <v>2733</v>
      </c>
      <c r="B2715" s="2">
        <v>4.151431657604499</v>
      </c>
      <c r="C2715" s="2">
        <v>5.424497850495928</v>
      </c>
      <c r="D2715" s="2">
        <v>0.296729932891398</v>
      </c>
    </row>
    <row r="2716" spans="1:4">
      <c r="A2716" s="2">
        <v>2734</v>
      </c>
      <c r="B2716" s="2">
        <v>4.155395548007095</v>
      </c>
      <c r="C2716" s="2">
        <v>5.427386879970945</v>
      </c>
      <c r="D2716" s="2">
        <v>0.2966305250348982</v>
      </c>
    </row>
    <row r="2717" spans="1:4">
      <c r="A2717" s="2">
        <v>2735</v>
      </c>
      <c r="B2717" s="2">
        <v>4.159362985076477</v>
      </c>
      <c r="C2717" s="2">
        <v>5.430278128275964</v>
      </c>
      <c r="D2717" s="2">
        <v>0.2965310508075223</v>
      </c>
    </row>
    <row r="2718" spans="1:4">
      <c r="A2718" s="2">
        <v>2736</v>
      </c>
      <c r="B2718" s="2">
        <v>4.163333989677707</v>
      </c>
      <c r="C2718" s="2">
        <v>5.433171614332779</v>
      </c>
      <c r="D2718" s="2">
        <v>0.296431509658781</v>
      </c>
    </row>
    <row r="2719" spans="1:4">
      <c r="A2719" s="2">
        <v>2737</v>
      </c>
      <c r="B2719" s="2">
        <v>4.167308582874929</v>
      </c>
      <c r="C2719" s="2">
        <v>5.436067357018868</v>
      </c>
      <c r="D2719" s="2">
        <v>0.2963319010451486</v>
      </c>
    </row>
    <row r="2720" spans="1:4">
      <c r="A2720" s="2">
        <v>2738</v>
      </c>
      <c r="B2720" s="2">
        <v>4.17128678593157</v>
      </c>
      <c r="C2720" s="2">
        <v>5.438965375165944</v>
      </c>
      <c r="D2720" s="2">
        <v>0.2962322244300954</v>
      </c>
    </row>
    <row r="2721" spans="1:4">
      <c r="A2721" s="2">
        <v>2739</v>
      </c>
      <c r="B2721" s="2">
        <v>4.175268620310477</v>
      </c>
      <c r="C2721" s="2">
        <v>5.441865687558539</v>
      </c>
      <c r="D2721" s="2">
        <v>0.2961324792841222</v>
      </c>
    </row>
    <row r="2722" spans="1:4">
      <c r="A2722" s="2">
        <v>2740</v>
      </c>
      <c r="B2722" s="2">
        <v>4.179254107674118</v>
      </c>
      <c r="C2722" s="2">
        <v>5.44476831293259</v>
      </c>
      <c r="D2722" s="2">
        <v>0.2960326650847938</v>
      </c>
    </row>
    <row r="2723" spans="1:4">
      <c r="A2723" s="2">
        <v>2741</v>
      </c>
      <c r="B2723" s="2">
        <v>4.183243269884684</v>
      </c>
      <c r="C2723" s="2">
        <v>5.447673269973999</v>
      </c>
      <c r="D2723" s="2">
        <v>0.2959327813167711</v>
      </c>
    </row>
    <row r="2724" spans="1:4">
      <c r="A2724" s="2">
        <v>2742</v>
      </c>
      <c r="B2724" s="2">
        <v>4.187236129004283</v>
      </c>
      <c r="C2724" s="2">
        <v>5.45058057731721</v>
      </c>
      <c r="D2724" s="2">
        <v>0.2958328274718431</v>
      </c>
    </row>
    <row r="2725" spans="1:4">
      <c r="A2725" s="2">
        <v>2743</v>
      </c>
      <c r="B2725" s="2">
        <v>4.191232707295001</v>
      </c>
      <c r="C2725" s="2">
        <v>5.453490253543778</v>
      </c>
      <c r="D2725" s="2">
        <v>0.2957328030489615</v>
      </c>
    </row>
    <row r="2726" spans="1:4">
      <c r="A2726" s="2">
        <v>2744</v>
      </c>
      <c r="B2726" s="2">
        <v>4.19523302721907</v>
      </c>
      <c r="C2726" s="2">
        <v>5.456402317180915</v>
      </c>
      <c r="D2726" s="2">
        <v>0.2956327075542701</v>
      </c>
    </row>
    <row r="2727" spans="1:4">
      <c r="A2727" s="2">
        <v>2745</v>
      </c>
      <c r="B2727" s="2">
        <v>4.199237111438949</v>
      </c>
      <c r="C2727" s="2">
        <v>5.459316786700075</v>
      </c>
      <c r="D2727" s="2">
        <v>0.2955325405011369</v>
      </c>
    </row>
    <row r="2728" spans="1:4">
      <c r="A2728" s="2">
        <v>2746</v>
      </c>
      <c r="B2728" s="2">
        <v>4.203244982817436</v>
      </c>
      <c r="C2728" s="2">
        <v>5.4622336805155</v>
      </c>
      <c r="D2728" s="2">
        <v>0.2954323014101857</v>
      </c>
    </row>
    <row r="2729" spans="1:4">
      <c r="A2729" s="2">
        <v>2747</v>
      </c>
      <c r="B2729" s="2">
        <v>4.207256664417721</v>
      </c>
      <c r="C2729" s="2">
        <v>5.465153016982779</v>
      </c>
      <c r="D2729" s="2">
        <v>0.2953319898093276</v>
      </c>
    </row>
    <row r="2730" spans="1:4">
      <c r="A2730" s="2">
        <v>2748</v>
      </c>
      <c r="B2730" s="2">
        <v>4.211272179503484</v>
      </c>
      <c r="C2730" s="2">
        <v>5.468074814397393</v>
      </c>
      <c r="D2730" s="2">
        <v>0.2952316052337891</v>
      </c>
    </row>
    <row r="2731" spans="1:4">
      <c r="A2731" s="2">
        <v>2749</v>
      </c>
      <c r="B2731" s="2">
        <v>4.215291551538943</v>
      </c>
      <c r="C2731" s="2">
        <v>5.470999090993275</v>
      </c>
      <c r="D2731" s="2">
        <v>0.2951311472261452</v>
      </c>
    </row>
    <row r="2732" spans="1:4">
      <c r="A2732" s="2">
        <v>2750</v>
      </c>
      <c r="B2732" s="2">
        <v>4.219314804188918</v>
      </c>
      <c r="C2732" s="2">
        <v>5.473925864941378</v>
      </c>
      <c r="D2732" s="2">
        <v>0.2950306153363466</v>
      </c>
    </row>
    <row r="2733" spans="1:4">
      <c r="A2733" s="2">
        <v>2751</v>
      </c>
      <c r="B2733" s="2">
        <v>4.223341961318855</v>
      </c>
      <c r="C2733" s="2">
        <v>5.476855154348183</v>
      </c>
      <c r="D2733" s="2">
        <v>0.2949300091217479</v>
      </c>
    </row>
    <row r="2734" spans="1:4">
      <c r="A2734" s="2">
        <v>2752</v>
      </c>
      <c r="B2734" s="2">
        <v>4.227373046994861</v>
      </c>
      <c r="C2734" s="2">
        <v>5.479786977254271</v>
      </c>
      <c r="D2734" s="2">
        <v>0.294829328147143</v>
      </c>
    </row>
    <row r="2735" spans="1:4">
      <c r="A2735" s="2">
        <v>2753</v>
      </c>
      <c r="B2735" s="2">
        <v>4.231408085483714</v>
      </c>
      <c r="C2735" s="2">
        <v>5.482721351632863</v>
      </c>
      <c r="D2735" s="2">
        <v>0.2947285719847856</v>
      </c>
    </row>
    <row r="2736" spans="1:4">
      <c r="A2736" s="2">
        <v>2754</v>
      </c>
      <c r="B2736" s="2">
        <v>4.235447101252882</v>
      </c>
      <c r="C2736" s="2">
        <v>5.485658295388355</v>
      </c>
      <c r="D2736" s="2">
        <v>0.2946277402144217</v>
      </c>
    </row>
    <row r="2737" spans="1:4">
      <c r="A2737" s="2">
        <v>2755</v>
      </c>
      <c r="B2737" s="2">
        <v>4.239490118970497</v>
      </c>
      <c r="C2737" s="2">
        <v>5.488597826354879</v>
      </c>
      <c r="D2737" s="2">
        <v>0.2945268324233169</v>
      </c>
    </row>
    <row r="2738" spans="1:4">
      <c r="A2738" s="2">
        <v>2756</v>
      </c>
      <c r="B2738" s="2">
        <v>4.243537163505359</v>
      </c>
      <c r="C2738" s="2">
        <v>5.491539962294805</v>
      </c>
      <c r="D2738" s="2">
        <v>0.2944258482062823</v>
      </c>
    </row>
    <row r="2739" spans="1:4">
      <c r="A2739" s="2">
        <v>2757</v>
      </c>
      <c r="B2739" s="2">
        <v>4.247588259926892</v>
      </c>
      <c r="C2739" s="2">
        <v>5.49448472089732</v>
      </c>
      <c r="D2739" s="2">
        <v>0.2943247871657039</v>
      </c>
    </row>
    <row r="2740" spans="1:4">
      <c r="A2740" s="2">
        <v>2758</v>
      </c>
      <c r="B2740" s="2">
        <v>4.25164343350513</v>
      </c>
      <c r="C2740" s="2">
        <v>5.497432119776939</v>
      </c>
      <c r="D2740" s="2">
        <v>0.2942236489115659</v>
      </c>
    </row>
    <row r="2741" spans="1:4">
      <c r="A2741" s="2">
        <v>2759</v>
      </c>
      <c r="B2741" s="2">
        <v>4.255702709710619</v>
      </c>
      <c r="C2741" s="2">
        <v>5.500382176472044</v>
      </c>
      <c r="D2741" s="2">
        <v>0.2941224330614794</v>
      </c>
    </row>
    <row r="2742" spans="1:4">
      <c r="A2742" s="2">
        <v>2760</v>
      </c>
      <c r="B2742" s="2">
        <v>4.259766114214409</v>
      </c>
      <c r="C2742" s="2">
        <v>5.503334908443422</v>
      </c>
      <c r="D2742" s="2">
        <v>0.2940211392407078</v>
      </c>
    </row>
    <row r="2743" spans="1:4">
      <c r="A2743" s="2">
        <v>2761</v>
      </c>
      <c r="B2743" s="2">
        <v>4.263833672887936</v>
      </c>
      <c r="C2743" s="2">
        <v>5.506290333072803</v>
      </c>
      <c r="D2743" s="2">
        <v>0.2939197670821898</v>
      </c>
    </row>
    <row r="2744" spans="1:4">
      <c r="A2744" s="2">
        <v>2762</v>
      </c>
      <c r="B2744" s="2">
        <v>4.26790541180298</v>
      </c>
      <c r="C2744" s="2">
        <v>5.509248467661374</v>
      </c>
      <c r="D2744" s="2">
        <v>0.2938183162265673</v>
      </c>
    </row>
    <row r="2745" spans="1:4">
      <c r="A2745" s="2">
        <v>2763</v>
      </c>
      <c r="B2745" s="2">
        <v>4.271981357231523</v>
      </c>
      <c r="C2745" s="2">
        <v>5.512209329428341</v>
      </c>
      <c r="D2745" s="2">
        <v>0.2937167863222068</v>
      </c>
    </row>
    <row r="2746" spans="1:4">
      <c r="A2746" s="2">
        <v>2764</v>
      </c>
      <c r="B2746" s="2">
        <v>4.276061535645687</v>
      </c>
      <c r="C2746" s="2">
        <v>5.515172935509429</v>
      </c>
      <c r="D2746" s="2">
        <v>0.293615177025227</v>
      </c>
    </row>
    <row r="2747" spans="1:4">
      <c r="A2747" s="2">
        <v>2765</v>
      </c>
      <c r="B2747" s="2">
        <v>4.280145973717593</v>
      </c>
      <c r="C2747" s="2">
        <v>5.518139302955434</v>
      </c>
      <c r="D2747" s="2">
        <v>0.2935134879995165</v>
      </c>
    </row>
    <row r="2748" spans="1:4">
      <c r="A2748" s="2">
        <v>2766</v>
      </c>
      <c r="B2748" s="2">
        <v>4.284234698319231</v>
      </c>
      <c r="C2748" s="2">
        <v>5.521108448730744</v>
      </c>
      <c r="D2748" s="2">
        <v>0.2934117189167639</v>
      </c>
    </row>
    <row r="2749" spans="1:4">
      <c r="A2749" s="2">
        <v>2767</v>
      </c>
      <c r="B2749" s="2">
        <v>4.288327736522302</v>
      </c>
      <c r="C2749" s="2">
        <v>5.524080389711864</v>
      </c>
      <c r="D2749" s="2">
        <v>0.2933098694564749</v>
      </c>
    </row>
    <row r="2750" spans="1:4">
      <c r="A2750" s="2">
        <v>2768</v>
      </c>
      <c r="B2750" s="2">
        <v>4.292425115598128</v>
      </c>
      <c r="C2750" s="2">
        <v>5.52705514268597</v>
      </c>
      <c r="D2750" s="2">
        <v>0.2932079393059961</v>
      </c>
    </row>
    <row r="2751" spans="1:4">
      <c r="A2751" s="2">
        <v>2769</v>
      </c>
      <c r="B2751" s="2">
        <v>4.296526863017418</v>
      </c>
      <c r="C2751" s="2">
        <v>5.530032724349398</v>
      </c>
      <c r="D2751" s="2">
        <v>0.293105928160539</v>
      </c>
    </row>
    <row r="2752" spans="1:4">
      <c r="A2752" s="2">
        <v>2770</v>
      </c>
      <c r="B2752" s="2">
        <v>4.300633006450133</v>
      </c>
      <c r="C2752" s="2">
        <v>5.533013151306214</v>
      </c>
      <c r="D2752" s="2">
        <v>0.2930038357231971</v>
      </c>
    </row>
    <row r="2753" spans="1:4">
      <c r="A2753" s="2">
        <v>2771</v>
      </c>
      <c r="B2753" s="2">
        <v>4.304743573765289</v>
      </c>
      <c r="C2753" s="2">
        <v>5.53599644006672</v>
      </c>
      <c r="D2753" s="2">
        <v>0.2929016617049683</v>
      </c>
    </row>
    <row r="2754" spans="1:4">
      <c r="A2754" s="2">
        <v>2772</v>
      </c>
      <c r="B2754" s="2">
        <v>4.308858593030754</v>
      </c>
      <c r="C2754" s="2">
        <v>5.538982607045987</v>
      </c>
      <c r="D2754" s="2">
        <v>0.2927994058247774</v>
      </c>
    </row>
    <row r="2755" spans="1:4">
      <c r="A2755" s="2">
        <v>2773</v>
      </c>
      <c r="B2755" s="2">
        <v>4.312978092513075</v>
      </c>
      <c r="C2755" s="2">
        <v>5.541971668562402</v>
      </c>
      <c r="D2755" s="2">
        <v>0.2926970678094919</v>
      </c>
    </row>
    <row r="2756" spans="1:4">
      <c r="A2756" s="2">
        <v>2774</v>
      </c>
      <c r="B2756" s="2">
        <v>4.317102100677188</v>
      </c>
      <c r="C2756" s="2">
        <v>5.544963640836168</v>
      </c>
      <c r="D2756" s="2">
        <v>0.2925946473939454</v>
      </c>
    </row>
    <row r="2757" spans="1:4">
      <c r="A2757" s="2">
        <v>2775</v>
      </c>
      <c r="B2757" s="2">
        <v>4.321230646186261</v>
      </c>
      <c r="C2757" s="2">
        <v>5.547958539987864</v>
      </c>
      <c r="D2757" s="2">
        <v>0.2924921443209516</v>
      </c>
    </row>
    <row r="2758" spans="1:4">
      <c r="A2758" s="2">
        <v>2776</v>
      </c>
      <c r="B2758" s="2">
        <v>4.325363757901417</v>
      </c>
      <c r="C2758" s="2">
        <v>5.550956382036961</v>
      </c>
      <c r="D2758" s="2">
        <v>0.2923895583413274</v>
      </c>
    </row>
    <row r="2759" spans="1:4">
      <c r="A2759" s="2">
        <v>2777</v>
      </c>
      <c r="B2759" s="2">
        <v>4.329501464881476</v>
      </c>
      <c r="C2759" s="2">
        <v>5.553957182900368</v>
      </c>
      <c r="D2759" s="2">
        <v>0.2922868892139071</v>
      </c>
    </row>
    <row r="2760" spans="1:4">
      <c r="A2760" s="2">
        <v>2778</v>
      </c>
      <c r="B2760" s="2">
        <v>4.333643796382687</v>
      </c>
      <c r="C2760" s="2">
        <v>5.556960958390941</v>
      </c>
      <c r="D2760" s="2">
        <v>0.2921841367055624</v>
      </c>
    </row>
    <row r="2761" spans="1:4">
      <c r="A2761" s="2">
        <v>2779</v>
      </c>
      <c r="B2761" s="2">
        <v>4.337790781858507</v>
      </c>
      <c r="C2761" s="2">
        <v>5.559967724216062</v>
      </c>
      <c r="D2761" s="2">
        <v>0.2920813005912172</v>
      </c>
    </row>
    <row r="2762" spans="1:4">
      <c r="A2762" s="2">
        <v>2780</v>
      </c>
      <c r="B2762" s="2">
        <v>4.341942450959218</v>
      </c>
      <c r="C2762" s="2">
        <v>5.562977495976112</v>
      </c>
      <c r="D2762" s="2">
        <v>0.2919783806538632</v>
      </c>
    </row>
    <row r="2763" spans="1:4">
      <c r="A2763" s="2">
        <v>2781</v>
      </c>
      <c r="B2763" s="2">
        <v>4.346098833531716</v>
      </c>
      <c r="C2763" s="2">
        <v>5.565990289163067</v>
      </c>
      <c r="D2763" s="2">
        <v>0.2918753766845797</v>
      </c>
    </row>
    <row r="2764" spans="1:4">
      <c r="A2764" s="2">
        <v>2782</v>
      </c>
      <c r="B2764" s="2">
        <v>4.350259959619163</v>
      </c>
      <c r="C2764" s="2">
        <v>5.569006119159006</v>
      </c>
      <c r="D2764" s="2">
        <v>0.2917722884825451</v>
      </c>
    </row>
    <row r="2765" spans="1:4">
      <c r="A2765" s="2">
        <v>2783</v>
      </c>
      <c r="B2765" s="2">
        <v>4.354425859460653</v>
      </c>
      <c r="C2765" s="2">
        <v>5.572025001234649</v>
      </c>
      <c r="D2765" s="2">
        <v>0.2916691158550518</v>
      </c>
    </row>
    <row r="2766" spans="1:4">
      <c r="A2766" s="2">
        <v>2784</v>
      </c>
      <c r="B2766" s="2">
        <v>4.358596563490919</v>
      </c>
      <c r="C2766" s="2">
        <v>5.575046950547918</v>
      </c>
      <c r="D2766" s="2">
        <v>0.291565858617523</v>
      </c>
    </row>
    <row r="2767" spans="1:4">
      <c r="A2767" s="2">
        <v>2785</v>
      </c>
      <c r="B2767" s="2">
        <v>4.362772102339956</v>
      </c>
      <c r="C2767" s="2">
        <v>5.578071982142455</v>
      </c>
      <c r="D2767" s="2">
        <v>0.2914625165935231</v>
      </c>
    </row>
    <row r="2768" spans="1:4">
      <c r="A2768" s="2">
        <v>2786</v>
      </c>
      <c r="B2768" s="2">
        <v>4.36695250683269</v>
      </c>
      <c r="C2768" s="2">
        <v>5.581100110946192</v>
      </c>
      <c r="D2768" s="2">
        <v>0.2913590896147745</v>
      </c>
    </row>
    <row r="2769" spans="1:4">
      <c r="A2769" s="2">
        <v>2787</v>
      </c>
      <c r="B2769" s="2">
        <v>4.371137807988594</v>
      </c>
      <c r="C2769" s="2">
        <v>5.584131351769869</v>
      </c>
      <c r="D2769" s="2">
        <v>0.2912555775211656</v>
      </c>
    </row>
    <row r="2770" spans="1:4">
      <c r="A2770" s="2">
        <v>2788</v>
      </c>
      <c r="B2770" s="2">
        <v>4.375328037021327</v>
      </c>
      <c r="C2770" s="2">
        <v>5.587165719305607</v>
      </c>
      <c r="D2770" s="2">
        <v>0.291151980160768</v>
      </c>
    </row>
    <row r="2771" spans="1:4">
      <c r="A2771" s="2">
        <v>2789</v>
      </c>
      <c r="B2771" s="2">
        <v>4.379523225338336</v>
      </c>
      <c r="C2771" s="2">
        <v>5.59020322812544</v>
      </c>
      <c r="D2771" s="2">
        <v>0.2910482973898447</v>
      </c>
    </row>
    <row r="2772" spans="1:4">
      <c r="A2772" s="2">
        <v>2790</v>
      </c>
      <c r="B2772" s="2">
        <v>4.383723404540468</v>
      </c>
      <c r="C2772" s="2">
        <v>5.593243892679881</v>
      </c>
      <c r="D2772" s="2">
        <v>0.2909445290728622</v>
      </c>
    </row>
    <row r="2773" spans="1:4">
      <c r="A2773" s="2">
        <v>2791</v>
      </c>
      <c r="B2773" s="2">
        <v>4.387928606421561</v>
      </c>
      <c r="C2773" s="2">
        <v>5.596287727296482</v>
      </c>
      <c r="D2773" s="2">
        <v>0.2908406750825</v>
      </c>
    </row>
    <row r="2774" spans="1:4">
      <c r="A2774" s="2">
        <v>2792</v>
      </c>
      <c r="B2774" s="2">
        <v>4.392138862968005</v>
      </c>
      <c r="C2774" s="2">
        <v>5.599334746178357</v>
      </c>
      <c r="D2774" s="2">
        <v>0.2907367352996619</v>
      </c>
    </row>
    <row r="2775" spans="1:4">
      <c r="A2775" s="2">
        <v>2793</v>
      </c>
      <c r="B2775" s="2">
        <v>4.396354206358334</v>
      </c>
      <c r="C2775" s="2">
        <v>5.602384963402786</v>
      </c>
      <c r="D2775" s="2">
        <v>0.290632709613485</v>
      </c>
    </row>
    <row r="2776" spans="1:4">
      <c r="A2776" s="2">
        <v>2794</v>
      </c>
      <c r="B2776" s="2">
        <v>4.400574668962765</v>
      </c>
      <c r="C2776" s="2">
        <v>5.605438392919726</v>
      </c>
      <c r="D2776" s="2">
        <v>0.2905285979213481</v>
      </c>
    </row>
    <row r="2777" spans="1:4">
      <c r="A2777" s="2">
        <v>2795</v>
      </c>
      <c r="B2777" s="2">
        <v>4.404800283342773</v>
      </c>
      <c r="C2777" s="2">
        <v>5.608495048550442</v>
      </c>
      <c r="D2777" s="2">
        <v>0.29042440012888</v>
      </c>
    </row>
    <row r="2778" spans="1:4">
      <c r="A2778" s="2">
        <v>2796</v>
      </c>
      <c r="B2778" s="2">
        <v>4.409031082250606</v>
      </c>
      <c r="C2778" s="2">
        <v>5.611554943986013</v>
      </c>
      <c r="D2778" s="2">
        <v>0.2903201161499674</v>
      </c>
    </row>
    <row r="2779" spans="1:4">
      <c r="A2779" s="2">
        <v>2797</v>
      </c>
      <c r="B2779" s="2">
        <v>4.413267098628786</v>
      </c>
      <c r="C2779" s="2">
        <v>5.614618092785927</v>
      </c>
      <c r="D2779" s="2">
        <v>0.2902157459067624</v>
      </c>
    </row>
    <row r="2780" spans="1:4">
      <c r="A2780" s="2">
        <v>2798</v>
      </c>
      <c r="B2780" s="2">
        <v>4.417508365609692</v>
      </c>
      <c r="C2780" s="2">
        <v>5.617684508376659</v>
      </c>
      <c r="D2780" s="2">
        <v>0.2901112893296885</v>
      </c>
    </row>
    <row r="2781" spans="1:4">
      <c r="A2781" s="2">
        <v>2799</v>
      </c>
      <c r="B2781" s="2">
        <v>4.421754916515003</v>
      </c>
      <c r="C2781" s="2">
        <v>5.620754204050238</v>
      </c>
      <c r="D2781" s="2">
        <v>0.2900067463574454</v>
      </c>
    </row>
    <row r="2782" spans="1:4">
      <c r="A2782" s="2">
        <v>2800</v>
      </c>
      <c r="B2782" s="2">
        <v>4.426006784855219</v>
      </c>
      <c r="C2782" s="2">
        <v>5.623827192962833</v>
      </c>
      <c r="D2782" s="2">
        <v>0.2899021169370191</v>
      </c>
    </row>
    <row r="2783" spans="1:4">
      <c r="A2783" s="2">
        <v>2801</v>
      </c>
      <c r="B2783" s="2">
        <v>4.430264004329123</v>
      </c>
      <c r="C2783" s="2">
        <v>5.626903488133324</v>
      </c>
      <c r="D2783" s="2">
        <v>0.2897974010236791</v>
      </c>
    </row>
    <row r="2784" spans="1:4">
      <c r="A2784" s="2">
        <v>2802</v>
      </c>
      <c r="B2784" s="2">
        <v>4.434526608823288</v>
      </c>
      <c r="C2784" s="2">
        <v>5.629983102441901</v>
      </c>
      <c r="D2784" s="2">
        <v>0.2896925985809905</v>
      </c>
    </row>
    <row r="2785" spans="1:4">
      <c r="A2785" s="2">
        <v>2803</v>
      </c>
      <c r="B2785" s="2">
        <v>4.438794632411506</v>
      </c>
      <c r="C2785" s="2">
        <v>5.633066048628647</v>
      </c>
      <c r="D2785" s="2">
        <v>0.2895877095808126</v>
      </c>
    </row>
    <row r="2786" spans="1:4">
      <c r="A2786" s="2">
        <v>2804</v>
      </c>
      <c r="B2786" s="2">
        <v>4.44306810935426</v>
      </c>
      <c r="C2786" s="2">
        <v>5.636152339292123</v>
      </c>
      <c r="D2786" s="2">
        <v>0.2894827340033053</v>
      </c>
    </row>
    <row r="2787" spans="1:4">
      <c r="A2787" s="2">
        <v>2805</v>
      </c>
      <c r="B2787" s="2">
        <v>4.447347074098143</v>
      </c>
      <c r="C2787" s="2">
        <v>5.639241986887991</v>
      </c>
      <c r="D2787" s="2">
        <v>0.2893776718369278</v>
      </c>
    </row>
    <row r="2788" spans="1:4">
      <c r="A2788" s="2">
        <v>2806</v>
      </c>
      <c r="B2788" s="2">
        <v>4.451631561275316</v>
      </c>
      <c r="C2788" s="2">
        <v>5.64233500372758</v>
      </c>
      <c r="D2788" s="2">
        <v>0.2892725230784438</v>
      </c>
    </row>
    <row r="2789" spans="1:4">
      <c r="A2789" s="2">
        <v>2807</v>
      </c>
      <c r="B2789" s="2">
        <v>4.455921605702905</v>
      </c>
      <c r="C2789" s="2">
        <v>5.645431401976497</v>
      </c>
      <c r="D2789" s="2">
        <v>0.2891672877329228</v>
      </c>
    </row>
    <row r="2790" spans="1:4">
      <c r="A2790" s="2">
        <v>2808</v>
      </c>
      <c r="B2790" s="2">
        <v>4.460217242382416</v>
      </c>
      <c r="C2790" s="2">
        <v>5.648531193653271</v>
      </c>
      <c r="D2790" s="2">
        <v>0.2890619658137384</v>
      </c>
    </row>
    <row r="2791" spans="1:4">
      <c r="A2791" s="2">
        <v>2809</v>
      </c>
      <c r="B2791" s="2">
        <v>4.464518506499145</v>
      </c>
      <c r="C2791" s="2">
        <v>5.65163439062791</v>
      </c>
      <c r="D2791" s="2">
        <v>0.2889565573425724</v>
      </c>
    </row>
    <row r="2792" spans="1:4">
      <c r="A2792" s="2">
        <v>2810</v>
      </c>
      <c r="B2792" s="2">
        <v>4.468825433421546</v>
      </c>
      <c r="C2792" s="2">
        <v>5.654741004620559</v>
      </c>
      <c r="D2792" s="2">
        <v>0.2888510623494087</v>
      </c>
    </row>
    <row r="2793" spans="1:4">
      <c r="A2793" s="2">
        <v>2811</v>
      </c>
      <c r="B2793" s="2">
        <v>4.473138058700633</v>
      </c>
      <c r="C2793" s="2">
        <v>5.657851047200097</v>
      </c>
      <c r="D2793" s="2">
        <v>0.2887454808725389</v>
      </c>
    </row>
    <row r="2794" spans="1:4">
      <c r="A2794" s="2">
        <v>2812</v>
      </c>
      <c r="B2794" s="2">
        <v>4.477456418069327</v>
      </c>
      <c r="C2794" s="2">
        <v>5.660964529782771</v>
      </c>
      <c r="D2794" s="2">
        <v>0.2886398129585555</v>
      </c>
    </row>
    <row r="2795" spans="1:4">
      <c r="A2795" s="2">
        <v>2813</v>
      </c>
      <c r="B2795" s="2">
        <v>4.481780547441846</v>
      </c>
      <c r="C2795" s="2">
        <v>5.664081463630829</v>
      </c>
      <c r="D2795" s="2">
        <v>0.2885340586623524</v>
      </c>
    </row>
    <row r="2796" spans="1:4">
      <c r="A2796" s="2">
        <v>2814</v>
      </c>
      <c r="B2796" s="2">
        <v>4.486110482912999</v>
      </c>
      <c r="C2796" s="2">
        <v>5.667201859851131</v>
      </c>
      <c r="D2796" s="2">
        <v>0.2884282180471226</v>
      </c>
    </row>
    <row r="2797" spans="1:4">
      <c r="A2797" s="2">
        <v>2815</v>
      </c>
      <c r="B2797" s="2">
        <v>4.490446260757588</v>
      </c>
      <c r="C2797" s="2">
        <v>5.670325729393826</v>
      </c>
      <c r="D2797" s="2">
        <v>0.2883222911843519</v>
      </c>
    </row>
    <row r="2798" spans="1:4">
      <c r="A2798" s="2">
        <v>2816</v>
      </c>
      <c r="B2798" s="2">
        <v>4.494787917429679</v>
      </c>
      <c r="C2798" s="2">
        <v>5.673453083050934</v>
      </c>
      <c r="D2798" s="2">
        <v>0.2882162781538183</v>
      </c>
    </row>
    <row r="2799" spans="1:4">
      <c r="A2799" s="2">
        <v>2817</v>
      </c>
      <c r="B2799" s="2">
        <v>4.499135489561979</v>
      </c>
      <c r="C2799" s="2">
        <v>5.676583931455074</v>
      </c>
      <c r="D2799" s="2">
        <v>0.2881101790435849</v>
      </c>
    </row>
    <row r="2800" spans="1:4">
      <c r="A2800" s="2">
        <v>2818</v>
      </c>
      <c r="B2800" s="2">
        <v>4.503489013965093</v>
      </c>
      <c r="C2800" s="2">
        <v>5.679718285078043</v>
      </c>
      <c r="D2800" s="2">
        <v>0.2880039939499953</v>
      </c>
    </row>
    <row r="2801" spans="1:4">
      <c r="A2801" s="2">
        <v>2819</v>
      </c>
      <c r="B2801" s="2">
        <v>4.507848527626833</v>
      </c>
      <c r="C2801" s="2">
        <v>5.6828561542295</v>
      </c>
      <c r="D2801" s="2">
        <v>0.2878977229776705</v>
      </c>
    </row>
    <row r="2802" spans="1:4">
      <c r="A2802" s="2">
        <v>2820</v>
      </c>
      <c r="B2802" s="2">
        <v>4.512214067711533</v>
      </c>
      <c r="C2802" s="2">
        <v>5.68599754905564</v>
      </c>
      <c r="D2802" s="2">
        <v>0.2877913662394979</v>
      </c>
    </row>
    <row r="2803" spans="1:4">
      <c r="A2803" s="2">
        <v>2821</v>
      </c>
      <c r="B2803" s="2">
        <v>4.516585671559314</v>
      </c>
      <c r="C2803" s="2">
        <v>5.689142479537845</v>
      </c>
      <c r="D2803" s="2">
        <v>0.2876849238566274</v>
      </c>
    </row>
    <row r="2804" spans="1:4">
      <c r="A2804" s="2">
        <v>2822</v>
      </c>
      <c r="B2804" s="2">
        <v>4.520963376685345</v>
      </c>
      <c r="C2804" s="2">
        <v>5.692290955491361</v>
      </c>
      <c r="D2804" s="2">
        <v>0.287578395958465</v>
      </c>
    </row>
    <row r="2805" spans="1:4">
      <c r="A2805" s="2">
        <v>2823</v>
      </c>
      <c r="B2805" s="2">
        <v>4.525347220779119</v>
      </c>
      <c r="C2805" s="2">
        <v>5.695442986563972</v>
      </c>
      <c r="D2805" s="2">
        <v>0.2874717826826586</v>
      </c>
    </row>
    <row r="2806" spans="1:4">
      <c r="A2806" s="2">
        <v>2824</v>
      </c>
      <c r="B2806" s="2">
        <v>4.529737241703681</v>
      </c>
      <c r="C2806" s="2">
        <v>5.698598582234686</v>
      </c>
      <c r="D2806" s="2">
        <v>0.2873650841750978</v>
      </c>
    </row>
    <row r="2807" spans="1:4">
      <c r="A2807" s="2">
        <v>2825</v>
      </c>
      <c r="B2807" s="2">
        <v>4.534133477494893</v>
      </c>
      <c r="C2807" s="2">
        <v>5.701757751812418</v>
      </c>
      <c r="D2807" s="2">
        <v>0.2872583005898973</v>
      </c>
    </row>
    <row r="2808" spans="1:4">
      <c r="A2808" s="2">
        <v>2826</v>
      </c>
      <c r="B2808" s="2">
        <v>4.538535966360667</v>
      </c>
      <c r="C2808" s="2">
        <v>5.704920504434704</v>
      </c>
      <c r="D2808" s="2">
        <v>0.2871514320893903</v>
      </c>
    </row>
    <row r="2809" spans="1:4">
      <c r="A2809" s="2">
        <v>2827</v>
      </c>
      <c r="B2809" s="2">
        <v>4.542944746680165</v>
      </c>
      <c r="C2809" s="2">
        <v>5.708086849066355</v>
      </c>
      <c r="D2809" s="2">
        <v>0.287044478844117</v>
      </c>
    </row>
    <row r="2810" spans="1:4">
      <c r="A2810" s="2">
        <v>2828</v>
      </c>
      <c r="B2810" s="2">
        <v>4.547359857003025</v>
      </c>
      <c r="C2810" s="2">
        <v>5.711256794498203</v>
      </c>
      <c r="D2810" s="2">
        <v>0.2869374410328143</v>
      </c>
    </row>
    <row r="2811" spans="1:4">
      <c r="A2811" s="2">
        <v>2829</v>
      </c>
      <c r="B2811" s="2">
        <v>4.551781336048572</v>
      </c>
      <c r="C2811" s="2">
        <v>5.7144303493458</v>
      </c>
      <c r="D2811" s="2">
        <v>0.2868303188424015</v>
      </c>
    </row>
    <row r="2812" spans="1:4">
      <c r="A2812" s="2">
        <v>2830</v>
      </c>
      <c r="B2812" s="2">
        <v>4.556209222705023</v>
      </c>
      <c r="C2812" s="2">
        <v>5.71760752204813</v>
      </c>
      <c r="D2812" s="2">
        <v>0.2867231124679726</v>
      </c>
    </row>
    <row r="2813" spans="1:4">
      <c r="A2813" s="2">
        <v>2831</v>
      </c>
      <c r="B2813" s="2">
        <v>4.560643556028625</v>
      </c>
      <c r="C2813" s="2">
        <v>5.720788320866322</v>
      </c>
      <c r="D2813" s="2">
        <v>0.2866158221127763</v>
      </c>
    </row>
    <row r="2814" spans="1:4">
      <c r="A2814" s="2">
        <v>2832</v>
      </c>
      <c r="B2814" s="2">
        <v>4.565084375242888</v>
      </c>
      <c r="C2814" s="2">
        <v>5.723972753882396</v>
      </c>
      <c r="D2814" s="2">
        <v>0.2865084479882087</v>
      </c>
    </row>
    <row r="2815" spans="1:4">
      <c r="A2815" s="2">
        <v>2833</v>
      </c>
      <c r="B2815" s="2">
        <v>4.569531719737731</v>
      </c>
      <c r="C2815" s="2">
        <v>5.727160828997987</v>
      </c>
      <c r="D2815" s="2">
        <v>0.2864009903137968</v>
      </c>
    </row>
    <row r="2816" spans="1:4">
      <c r="A2816" s="2">
        <v>2834</v>
      </c>
      <c r="B2816" s="2">
        <v>4.573985629068635</v>
      </c>
      <c r="C2816" s="2">
        <v>5.730352553933092</v>
      </c>
      <c r="D2816" s="2">
        <v>0.2862934493171811</v>
      </c>
    </row>
    <row r="2817" spans="1:4">
      <c r="A2817" s="2">
        <v>2835</v>
      </c>
      <c r="B2817" s="2">
        <v>4.578446142955809</v>
      </c>
      <c r="C2817" s="2">
        <v>5.733547936224793</v>
      </c>
      <c r="D2817" s="2">
        <v>0.2861858252341054</v>
      </c>
    </row>
    <row r="2818" spans="1:4">
      <c r="A2818" s="2">
        <v>2836</v>
      </c>
      <c r="B2818" s="2">
        <v>4.582913301283314</v>
      </c>
      <c r="C2818" s="2">
        <v>5.736746983226037</v>
      </c>
      <c r="D2818" s="2">
        <v>0.2860781183083945</v>
      </c>
    </row>
    <row r="2819" spans="1:4">
      <c r="A2819" s="2">
        <v>2837</v>
      </c>
      <c r="B2819" s="2">
        <v>4.587387144098216</v>
      </c>
      <c r="C2819" s="2">
        <v>5.739949702104383</v>
      </c>
      <c r="D2819" s="2">
        <v>0.285970328791943</v>
      </c>
    </row>
    <row r="2820" spans="1:4">
      <c r="A2820" s="2">
        <v>2838</v>
      </c>
      <c r="B2820" s="2">
        <v>4.591867711609698</v>
      </c>
      <c r="C2820" s="2">
        <v>5.743156099840763</v>
      </c>
      <c r="D2820" s="2">
        <v>0.2858624569446944</v>
      </c>
    </row>
    <row r="2821" spans="1:4">
      <c r="A2821" s="2">
        <v>2839</v>
      </c>
      <c r="B2821" s="2">
        <v>4.596355044188187</v>
      </c>
      <c r="C2821" s="2">
        <v>5.746366183228259</v>
      </c>
      <c r="D2821" s="2">
        <v>0.2857545030346247</v>
      </c>
    </row>
    <row r="2822" spans="1:4">
      <c r="A2822" s="2">
        <v>2840</v>
      </c>
      <c r="B2822" s="2">
        <v>4.600849182364462</v>
      </c>
      <c r="C2822" s="2">
        <v>5.749579958870882</v>
      </c>
      <c r="D2822" s="2">
        <v>0.2856464673377244</v>
      </c>
    </row>
    <row r="2823" spans="1:4">
      <c r="A2823" s="2">
        <v>2841</v>
      </c>
      <c r="B2823" s="2">
        <v>4.605350166828722</v>
      </c>
      <c r="C2823" s="2">
        <v>5.752797433182347</v>
      </c>
      <c r="D2823" s="2">
        <v>0.2855383501379767</v>
      </c>
    </row>
    <row r="2824" spans="1:4">
      <c r="A2824" s="2">
        <v>2842</v>
      </c>
      <c r="B2824" s="2">
        <v>4.609858038429744</v>
      </c>
      <c r="C2824" s="2">
        <v>5.756018612384869</v>
      </c>
      <c r="D2824" s="2">
        <v>0.285430151727341</v>
      </c>
    </row>
    <row r="2825" spans="1:4">
      <c r="A2825" s="2">
        <v>2843</v>
      </c>
      <c r="B2825" s="2">
        <v>4.614372838173894</v>
      </c>
      <c r="C2825" s="2">
        <v>5.759243502507974</v>
      </c>
      <c r="D2825" s="2">
        <v>0.2853218724057308</v>
      </c>
    </row>
    <row r="2826" spans="1:4">
      <c r="A2826" s="2">
        <v>2844</v>
      </c>
      <c r="B2826" s="2">
        <v>4.618894607224253</v>
      </c>
      <c r="C2826" s="2">
        <v>5.762472109387272</v>
      </c>
      <c r="D2826" s="2">
        <v>0.2852135124809932</v>
      </c>
    </row>
    <row r="2827" spans="1:4">
      <c r="A2827" s="2">
        <v>2845</v>
      </c>
      <c r="B2827" s="2">
        <v>4.623423386899674</v>
      </c>
      <c r="C2827" s="2">
        <v>5.765704438663303</v>
      </c>
      <c r="D2827" s="2">
        <v>0.2851050722688871</v>
      </c>
    </row>
    <row r="2828" spans="1:4">
      <c r="A2828" s="2">
        <v>2846</v>
      </c>
      <c r="B2828" s="2">
        <v>4.627959218673819</v>
      </c>
      <c r="C2828" s="2">
        <v>5.76894049578032</v>
      </c>
      <c r="D2828" s="2">
        <v>0.2849965520930611</v>
      </c>
    </row>
    <row r="2829" spans="1:4">
      <c r="A2829" s="2">
        <v>2847</v>
      </c>
      <c r="B2829" s="2">
        <v>4.632502144174246</v>
      </c>
      <c r="C2829" s="2">
        <v>5.772180285985151</v>
      </c>
      <c r="D2829" s="2">
        <v>0.2848879522850324</v>
      </c>
    </row>
    <row r="2830" spans="1:4">
      <c r="A2830" s="2">
        <v>2848</v>
      </c>
      <c r="B2830" s="2">
        <v>4.63705220518143</v>
      </c>
      <c r="C2830" s="2">
        <v>5.775423814326011</v>
      </c>
      <c r="D2830" s="2">
        <v>0.2847792731841586</v>
      </c>
    </row>
    <row r="2831" spans="1:4">
      <c r="A2831" s="2">
        <v>2849</v>
      </c>
      <c r="B2831" s="2">
        <v>4.641609443627797</v>
      </c>
      <c r="C2831" s="2">
        <v>5.778671085651324</v>
      </c>
      <c r="D2831" s="2">
        <v>0.2846705151376204</v>
      </c>
    </row>
    <row r="2832" spans="1:4">
      <c r="A2832" s="2">
        <v>2850</v>
      </c>
      <c r="B2832" s="2">
        <v>4.646173901596765</v>
      </c>
      <c r="C2832" s="2">
        <v>5.781922104608603</v>
      </c>
      <c r="D2832" s="2">
        <v>0.2845616785003923</v>
      </c>
    </row>
    <row r="2833" spans="1:4">
      <c r="A2833" s="2">
        <v>2851</v>
      </c>
      <c r="B2833" s="2">
        <v>4.650745621321771</v>
      </c>
      <c r="C2833" s="2">
        <v>5.785176875643287</v>
      </c>
      <c r="D2833" s="2">
        <v>0.2844527636352195</v>
      </c>
    </row>
    <row r="2834" spans="1:4">
      <c r="A2834" s="2">
        <v>2852</v>
      </c>
      <c r="B2834" s="2">
        <v>4.655324645185272</v>
      </c>
      <c r="C2834" s="2">
        <v>5.788435402997588</v>
      </c>
      <c r="D2834" s="2">
        <v>0.2843437709125918</v>
      </c>
    </row>
    <row r="2835" spans="1:4">
      <c r="A2835" s="2">
        <v>2853</v>
      </c>
      <c r="B2835" s="2">
        <v>4.659911015717748</v>
      </c>
      <c r="C2835" s="2">
        <v>5.791697690709395</v>
      </c>
      <c r="D2835" s="2">
        <v>0.2842347007107168</v>
      </c>
    </row>
    <row r="2836" spans="1:4">
      <c r="A2836" s="2">
        <v>2854</v>
      </c>
      <c r="B2836" s="2">
        <v>4.664504775596721</v>
      </c>
      <c r="C2836" s="2">
        <v>5.794963742611096</v>
      </c>
      <c r="D2836" s="2">
        <v>0.2841255534154935</v>
      </c>
    </row>
    <row r="2837" spans="1:4">
      <c r="A2837" s="2">
        <v>2855</v>
      </c>
      <c r="B2837" s="2">
        <v>4.669105967645718</v>
      </c>
      <c r="C2837" s="2">
        <v>5.798233562328519</v>
      </c>
      <c r="D2837" s="2">
        <v>0.2840163294204849</v>
      </c>
    </row>
    <row r="2838" spans="1:4">
      <c r="A2838" s="2">
        <v>2856</v>
      </c>
      <c r="B2838" s="2">
        <v>4.673714634833302</v>
      </c>
      <c r="C2838" s="2">
        <v>5.801507153279779</v>
      </c>
      <c r="D2838" s="2">
        <v>0.2839070291268904</v>
      </c>
    </row>
    <row r="2839" spans="1:4">
      <c r="A2839" s="2">
        <v>2857</v>
      </c>
      <c r="B2839" s="2">
        <v>4.678330820271996</v>
      </c>
      <c r="C2839" s="2">
        <v>5.804784518674179</v>
      </c>
      <c r="D2839" s="2">
        <v>0.283797652943516</v>
      </c>
    </row>
    <row r="2840" spans="1:4">
      <c r="A2840" s="2">
        <v>2858</v>
      </c>
      <c r="B2840" s="2">
        <v>4.682954567217298</v>
      </c>
      <c r="C2840" s="2">
        <v>5.808065661511156</v>
      </c>
      <c r="D2840" s="2">
        <v>0.2836882012867455</v>
      </c>
    </row>
    <row r="2841" spans="1:4">
      <c r="A2841" s="2">
        <v>2859</v>
      </c>
      <c r="B2841" s="2">
        <v>4.687585919066614</v>
      </c>
      <c r="C2841" s="2">
        <v>5.81135058457913</v>
      </c>
      <c r="D2841" s="2">
        <v>0.2835786745805113</v>
      </c>
    </row>
    <row r="2842" spans="1:4">
      <c r="A2842" s="2">
        <v>2860</v>
      </c>
      <c r="B2842" s="2">
        <v>4.692224919358234</v>
      </c>
      <c r="C2842" s="2">
        <v>5.814639290454464</v>
      </c>
      <c r="D2842" s="2">
        <v>0.283469073256265</v>
      </c>
    </row>
    <row r="2843" spans="1:4">
      <c r="A2843" s="2">
        <v>2861</v>
      </c>
      <c r="B2843" s="2">
        <v>4.696871611770292</v>
      </c>
      <c r="C2843" s="2">
        <v>5.817931781500393</v>
      </c>
      <c r="D2843" s="2">
        <v>0.2833593977529434</v>
      </c>
    </row>
    <row r="2844" spans="1:4">
      <c r="A2844" s="2">
        <v>2862</v>
      </c>
      <c r="B2844" s="2">
        <v>4.701526040119679</v>
      </c>
      <c r="C2844" s="2">
        <v>5.821228059865932</v>
      </c>
      <c r="D2844" s="2">
        <v>0.28324964851694</v>
      </c>
    </row>
    <row r="2845" spans="1:4">
      <c r="A2845" s="2">
        <v>2863</v>
      </c>
      <c r="B2845" s="2">
        <v>4.706188248361006</v>
      </c>
      <c r="C2845" s="2">
        <v>5.824528127484863</v>
      </c>
      <c r="D2845" s="2">
        <v>0.2831398260020712</v>
      </c>
    </row>
    <row r="2846" spans="1:4">
      <c r="A2846" s="2">
        <v>2864</v>
      </c>
      <c r="B2846" s="2">
        <v>4.710858280585541</v>
      </c>
      <c r="C2846" s="2">
        <v>5.827831986074627</v>
      </c>
      <c r="D2846" s="2">
        <v>0.2830299306695453</v>
      </c>
    </row>
    <row r="2847" spans="1:4">
      <c r="A2847" s="2">
        <v>2865</v>
      </c>
      <c r="B2847" s="2">
        <v>4.7155361810201</v>
      </c>
      <c r="C2847" s="2">
        <v>5.831139637135336</v>
      </c>
      <c r="D2847" s="2">
        <v>0.2829199629879272</v>
      </c>
    </row>
    <row r="2848" spans="1:4">
      <c r="A2848" s="2">
        <v>2866</v>
      </c>
      <c r="B2848" s="2">
        <v>4.72022199402601</v>
      </c>
      <c r="C2848" s="2">
        <v>5.834451081948707</v>
      </c>
      <c r="D2848" s="2">
        <v>0.282809923433107</v>
      </c>
    </row>
    <row r="2849" spans="1:4">
      <c r="A2849" s="2">
        <v>2867</v>
      </c>
      <c r="B2849" s="2">
        <v>4.724915764097976</v>
      </c>
      <c r="C2849" s="2">
        <v>5.837766321577044</v>
      </c>
      <c r="D2849" s="2">
        <v>0.282699812488264</v>
      </c>
    </row>
    <row r="2850" spans="1:4">
      <c r="A2850" s="2">
        <v>2868</v>
      </c>
      <c r="B2850" s="2">
        <v>4.729617535863039</v>
      </c>
      <c r="C2850" s="2">
        <v>5.841085356862232</v>
      </c>
      <c r="D2850" s="2">
        <v>0.2825896306438325</v>
      </c>
    </row>
    <row r="2851" spans="1:4">
      <c r="A2851" s="2">
        <v>2869</v>
      </c>
      <c r="B2851" s="2">
        <v>4.734327354079427</v>
      </c>
      <c r="C2851" s="2">
        <v>5.844408188424708</v>
      </c>
      <c r="D2851" s="2">
        <v>0.2824793783974678</v>
      </c>
    </row>
    <row r="2852" spans="1:4">
      <c r="A2852" s="2">
        <v>2870</v>
      </c>
      <c r="B2852" s="2">
        <v>4.739045263635489</v>
      </c>
      <c r="C2852" s="2">
        <v>5.84773481666247</v>
      </c>
      <c r="D2852" s="2">
        <v>0.2823690562540074</v>
      </c>
    </row>
    <row r="2853" spans="1:4">
      <c r="A2853" s="2">
        <v>2871</v>
      </c>
      <c r="B2853" s="2">
        <v>4.743771309548558</v>
      </c>
      <c r="C2853" s="2">
        <v>5.851065241750087</v>
      </c>
      <c r="D2853" s="2">
        <v>0.2822586647254367</v>
      </c>
    </row>
    <row r="2854" spans="1:4">
      <c r="A2854" s="2">
        <v>2872</v>
      </c>
      <c r="B2854" s="2">
        <v>4.748505536963853</v>
      </c>
      <c r="C2854" s="2">
        <v>5.854399463637694</v>
      </c>
      <c r="D2854" s="2">
        <v>0.2821482043308513</v>
      </c>
    </row>
    <row r="2855" spans="1:4">
      <c r="A2855" s="2">
        <v>2873</v>
      </c>
      <c r="B2855" s="2">
        <v>4.753247991153338</v>
      </c>
      <c r="C2855" s="2">
        <v>5.857737482050037</v>
      </c>
      <c r="D2855" s="2">
        <v>0.2820376755964215</v>
      </c>
    </row>
    <row r="2856" spans="1:4">
      <c r="A2856" s="2">
        <v>2874</v>
      </c>
      <c r="B2856" s="2">
        <v>4.757998717514622</v>
      </c>
      <c r="C2856" s="2">
        <v>5.861079296485491</v>
      </c>
      <c r="D2856" s="2">
        <v>0.2819270790553499</v>
      </c>
    </row>
    <row r="2857" spans="1:4">
      <c r="A2857" s="2">
        <v>2875</v>
      </c>
      <c r="B2857" s="2">
        <v>4.762757761569778</v>
      </c>
      <c r="C2857" s="2">
        <v>5.864424906215102</v>
      </c>
      <c r="D2857" s="2">
        <v>0.281816415247836</v>
      </c>
    </row>
    <row r="2858" spans="1:4">
      <c r="A2858" s="2">
        <v>2876</v>
      </c>
      <c r="B2858" s="2">
        <v>4.767525168964267</v>
      </c>
      <c r="C2858" s="2">
        <v>5.867774310281611</v>
      </c>
      <c r="D2858" s="2">
        <v>0.2817056847210397</v>
      </c>
    </row>
    <row r="2859" spans="1:4">
      <c r="A2859" s="2">
        <v>2877</v>
      </c>
      <c r="B2859" s="2">
        <v>4.772300985465747</v>
      </c>
      <c r="C2859" s="2">
        <v>5.871127507498567</v>
      </c>
      <c r="D2859" s="2">
        <v>0.2815948880290339</v>
      </c>
    </row>
    <row r="2860" spans="1:4">
      <c r="A2860" s="2">
        <v>2878</v>
      </c>
      <c r="B2860" s="2">
        <v>4.777085256962943</v>
      </c>
      <c r="C2860" s="2">
        <v>5.874484496449327</v>
      </c>
      <c r="D2860" s="2">
        <v>0.2814840257327719</v>
      </c>
    </row>
    <row r="2861" spans="1:4">
      <c r="A2861" s="2">
        <v>2879</v>
      </c>
      <c r="B2861" s="2">
        <v>4.781878029464494</v>
      </c>
      <c r="C2861" s="2">
        <v>5.877845275486146</v>
      </c>
      <c r="D2861" s="2">
        <v>0.2813730984000447</v>
      </c>
    </row>
    <row r="2862" spans="1:4">
      <c r="A2862" s="2">
        <v>2880</v>
      </c>
      <c r="B2862" s="2">
        <v>4.786679349097771</v>
      </c>
      <c r="C2862" s="2">
        <v>5.881209842729272</v>
      </c>
      <c r="D2862" s="2">
        <v>0.2812621066054384</v>
      </c>
    </row>
    <row r="2863" spans="1:4">
      <c r="A2863" s="2">
        <v>2881</v>
      </c>
      <c r="B2863" s="2">
        <v>4.791489262107754</v>
      </c>
      <c r="C2863" s="2">
        <v>5.884578196066035</v>
      </c>
      <c r="D2863" s="2">
        <v>0.2811510509302912</v>
      </c>
    </row>
    <row r="2864" spans="1:4">
      <c r="A2864" s="2">
        <v>2882</v>
      </c>
      <c r="B2864" s="2">
        <v>4.796307814855834</v>
      </c>
      <c r="C2864" s="2">
        <v>5.887950333149909</v>
      </c>
      <c r="D2864" s="2">
        <v>0.281039931962657</v>
      </c>
    </row>
    <row r="2865" spans="1:4">
      <c r="A2865" s="2">
        <v>2883</v>
      </c>
      <c r="B2865" s="2">
        <v>4.801135053818636</v>
      </c>
      <c r="C2865" s="2">
        <v>5.891326251399656</v>
      </c>
      <c r="D2865" s="2">
        <v>0.2809287502972579</v>
      </c>
    </row>
    <row r="2866" spans="1:4">
      <c r="A2866" s="2">
        <v>2884</v>
      </c>
      <c r="B2866" s="2">
        <v>4.805971025586874</v>
      </c>
      <c r="C2866" s="2">
        <v>5.894705947998405</v>
      </c>
      <c r="D2866" s="2">
        <v>0.2808175065354415</v>
      </c>
    </row>
    <row r="2867" spans="1:4">
      <c r="A2867" s="2">
        <v>2885</v>
      </c>
      <c r="B2867" s="2">
        <v>4.810815776864126</v>
      </c>
      <c r="C2867" s="2">
        <v>5.898089419892802</v>
      </c>
      <c r="D2867" s="2">
        <v>0.2807062012851406</v>
      </c>
    </row>
    <row r="2868" spans="1:4">
      <c r="A2868" s="2">
        <v>2886</v>
      </c>
      <c r="B2868" s="2">
        <v>4.815669354465678</v>
      </c>
      <c r="C2868" s="2">
        <v>5.901476663792127</v>
      </c>
      <c r="D2868" s="2">
        <v>0.2805948351608254</v>
      </c>
    </row>
    <row r="2869" spans="1:4">
      <c r="A2869" s="2">
        <v>2887</v>
      </c>
      <c r="B2869" s="2">
        <v>4.820531805317309</v>
      </c>
      <c r="C2869" s="2">
        <v>5.904867676167408</v>
      </c>
      <c r="D2869" s="2">
        <v>0.2804834087834623</v>
      </c>
    </row>
    <row r="2870" spans="1:4">
      <c r="A2870" s="2">
        <v>2888</v>
      </c>
      <c r="B2870" s="2">
        <v>4.825403176454124</v>
      </c>
      <c r="C2870" s="2">
        <v>5.908262453250615</v>
      </c>
      <c r="D2870" s="2">
        <v>0.2803719227804644</v>
      </c>
    </row>
    <row r="2871" spans="1:4">
      <c r="A2871" s="2">
        <v>2889</v>
      </c>
      <c r="B2871" s="2">
        <v>4.830283515019323</v>
      </c>
      <c r="C2871" s="2">
        <v>5.911660991033769</v>
      </c>
      <c r="D2871" s="2">
        <v>0.280260377785651</v>
      </c>
    </row>
    <row r="2872" spans="1:4">
      <c r="A2872" s="2">
        <v>2890</v>
      </c>
      <c r="B2872" s="2">
        <v>4.835172868263038</v>
      </c>
      <c r="C2872" s="2">
        <v>5.915063285268151</v>
      </c>
      <c r="D2872" s="2">
        <v>0.2801487744391991</v>
      </c>
    </row>
    <row r="2873" spans="1:4">
      <c r="A2873" s="2">
        <v>2891</v>
      </c>
      <c r="B2873" s="2">
        <v>4.840071283541057</v>
      </c>
      <c r="C2873" s="2">
        <v>5.91846933146341</v>
      </c>
      <c r="D2873" s="2">
        <v>0.2800371133875971</v>
      </c>
    </row>
    <row r="2874" spans="1:4">
      <c r="A2874" s="2">
        <v>2892</v>
      </c>
      <c r="B2874" s="2">
        <v>4.844978808313697</v>
      </c>
      <c r="C2874" s="2">
        <v>5.921879124886795</v>
      </c>
      <c r="D2874" s="2">
        <v>0.2799253952835995</v>
      </c>
    </row>
    <row r="2875" spans="1:4">
      <c r="A2875" s="2">
        <v>2893</v>
      </c>
      <c r="B2875" s="2">
        <v>4.849895490144519</v>
      </c>
      <c r="C2875" s="2">
        <v>5.925292660562325</v>
      </c>
      <c r="D2875" s="2">
        <v>0.2798136207861779</v>
      </c>
    </row>
    <row r="2876" spans="1:4">
      <c r="A2876" s="2">
        <v>2894</v>
      </c>
      <c r="B2876" s="2">
        <v>4.85482137669914</v>
      </c>
      <c r="C2876" s="2">
        <v>5.928709933269993</v>
      </c>
      <c r="D2876" s="2">
        <v>0.2797017905604742</v>
      </c>
    </row>
    <row r="2877" spans="1:4">
      <c r="A2877" s="2">
        <v>2895</v>
      </c>
      <c r="B2877" s="2">
        <v>4.859756515744015</v>
      </c>
      <c r="C2877" s="2">
        <v>5.932130937544949</v>
      </c>
      <c r="D2877" s="2">
        <v>0.2795899052777513</v>
      </c>
    </row>
    <row r="2878" spans="1:4">
      <c r="A2878" s="2">
        <v>2896</v>
      </c>
      <c r="B2878" s="2">
        <v>4.864700955145185</v>
      </c>
      <c r="C2878" s="2">
        <v>5.935555667676734</v>
      </c>
      <c r="D2878" s="2">
        <v>0.2794779656153474</v>
      </c>
    </row>
    <row r="2879" spans="1:4">
      <c r="A2879" s="2">
        <v>2897</v>
      </c>
      <c r="B2879" s="2">
        <v>4.869654742867075</v>
      </c>
      <c r="C2879" s="2">
        <v>5.938984117708507</v>
      </c>
      <c r="D2879" s="2">
        <v>0.2793659722566233</v>
      </c>
    </row>
    <row r="2880" spans="1:4">
      <c r="A2880" s="2">
        <v>2898</v>
      </c>
      <c r="B2880" s="2">
        <v>4.874617926971243</v>
      </c>
      <c r="C2880" s="2">
        <v>5.942416281436248</v>
      </c>
      <c r="D2880" s="2">
        <v>0.2792539258909169</v>
      </c>
    </row>
    <row r="2881" spans="1:4">
      <c r="A2881" s="2">
        <v>2899</v>
      </c>
      <c r="B2881" s="2">
        <v>4.87959055561514</v>
      </c>
      <c r="C2881" s="2">
        <v>5.945852152408005</v>
      </c>
      <c r="D2881" s="2">
        <v>0.2791418272134896</v>
      </c>
    </row>
    <row r="2882" spans="1:4">
      <c r="A2882" s="2">
        <v>2900</v>
      </c>
      <c r="B2882" s="2">
        <v>4.884572677050882</v>
      </c>
      <c r="C2882" s="2">
        <v>5.949291723923176</v>
      </c>
      <c r="D2882" s="2">
        <v>0.2790296769254795</v>
      </c>
    </row>
    <row r="2883" spans="1:4">
      <c r="A2883" s="2">
        <v>2901</v>
      </c>
      <c r="B2883" s="2">
        <v>4.889564339624008</v>
      </c>
      <c r="C2883" s="2">
        <v>5.952734989031704</v>
      </c>
      <c r="D2883" s="2">
        <v>0.2789174757338471</v>
      </c>
    </row>
    <row r="2884" spans="1:4">
      <c r="A2884" s="2">
        <v>2902</v>
      </c>
      <c r="B2884" s="2">
        <v>4.894565591772231</v>
      </c>
      <c r="C2884" s="2">
        <v>5.9561819405334</v>
      </c>
      <c r="D2884" s="2">
        <v>0.278805224351329</v>
      </c>
    </row>
    <row r="2885" spans="1:4">
      <c r="A2885" s="2">
        <v>2903</v>
      </c>
      <c r="B2885" s="2">
        <v>4.899576482024163</v>
      </c>
      <c r="C2885" s="2">
        <v>5.959632570977159</v>
      </c>
      <c r="D2885" s="2">
        <v>0.2786929234963829</v>
      </c>
    </row>
    <row r="2886" spans="1:4">
      <c r="A2886" s="2">
        <v>2904</v>
      </c>
      <c r="B2886" s="2">
        <v>4.904597058998105</v>
      </c>
      <c r="C2886" s="2">
        <v>5.963086872660297</v>
      </c>
      <c r="D2886" s="2">
        <v>0.2785805738931348</v>
      </c>
    </row>
    <row r="2887" spans="1:4">
      <c r="A2887" s="2">
        <v>2905</v>
      </c>
      <c r="B2887" s="2">
        <v>4.909627371400759</v>
      </c>
      <c r="C2887" s="2">
        <v>5.966544837627779</v>
      </c>
      <c r="D2887" s="2">
        <v>0.2784681762713334</v>
      </c>
    </row>
    <row r="2888" spans="1:4">
      <c r="A2888" s="2">
        <v>2906</v>
      </c>
      <c r="B2888" s="2">
        <v>4.914667468026007</v>
      </c>
      <c r="C2888" s="2">
        <v>5.970006457671587</v>
      </c>
      <c r="D2888" s="2">
        <v>0.2783557313662891</v>
      </c>
    </row>
    <row r="2889" spans="1:4">
      <c r="A2889" s="2">
        <v>2907</v>
      </c>
      <c r="B2889" s="2">
        <v>4.919717397753603</v>
      </c>
      <c r="C2889" s="2">
        <v>5.973471724329965</v>
      </c>
      <c r="D2889" s="2">
        <v>0.2782432399188266</v>
      </c>
    </row>
    <row r="2890" spans="1:4">
      <c r="A2890" s="2">
        <v>2908</v>
      </c>
      <c r="B2890" s="2">
        <v>4.924777209547936</v>
      </c>
      <c r="C2890" s="2">
        <v>5.976940628886744</v>
      </c>
      <c r="D2890" s="2">
        <v>0.2781307026752312</v>
      </c>
    </row>
    <row r="2891" spans="1:4">
      <c r="A2891" s="2">
        <v>2909</v>
      </c>
      <c r="B2891" s="2">
        <v>4.929846952456781</v>
      </c>
      <c r="C2891" s="2">
        <v>5.980413162370711</v>
      </c>
      <c r="D2891" s="2">
        <v>0.2780181203871918</v>
      </c>
    </row>
    <row r="2892" spans="1:4">
      <c r="A2892" s="2">
        <v>2910</v>
      </c>
      <c r="B2892" s="2">
        <v>4.934926675609996</v>
      </c>
      <c r="C2892" s="2">
        <v>5.983889315554869</v>
      </c>
      <c r="D2892" s="2">
        <v>0.2779054938117512</v>
      </c>
    </row>
    <row r="2893" spans="1:4">
      <c r="A2893" s="2">
        <v>2911</v>
      </c>
      <c r="B2893" s="2">
        <v>4.940016428218282</v>
      </c>
      <c r="C2893" s="2">
        <v>5.987369078955838</v>
      </c>
      <c r="D2893" s="2">
        <v>0.2777928237112491</v>
      </c>
    </row>
    <row r="2894" spans="1:4">
      <c r="A2894" s="2">
        <v>2912</v>
      </c>
      <c r="B2894" s="2">
        <v>4.945116259571889</v>
      </c>
      <c r="C2894" s="2">
        <v>5.99085244283316</v>
      </c>
      <c r="D2894" s="2">
        <v>0.2776801108532696</v>
      </c>
    </row>
    <row r="2895" spans="1:4">
      <c r="A2895" s="2">
        <v>2913</v>
      </c>
      <c r="B2895" s="2">
        <v>4.950226219039349</v>
      </c>
      <c r="C2895" s="2">
        <v>5.994339397188678</v>
      </c>
      <c r="D2895" s="2">
        <v>0.2775673560105819</v>
      </c>
    </row>
    <row r="2896" spans="1:4">
      <c r="A2896" s="2">
        <v>2914</v>
      </c>
      <c r="B2896" s="2">
        <v>4.955346356066224</v>
      </c>
      <c r="C2896" s="2">
        <v>5.997829931765889</v>
      </c>
      <c r="D2896" s="2">
        <v>0.2774545599610918</v>
      </c>
    </row>
    <row r="2897" spans="1:4">
      <c r="A2897" s="2">
        <v>2915</v>
      </c>
      <c r="B2897" s="2">
        <v>4.960476720173764</v>
      </c>
      <c r="C2897" s="2">
        <v>6.001324036049324</v>
      </c>
      <c r="D2897" s="2">
        <v>0.2773417234877796</v>
      </c>
    </row>
    <row r="2898" spans="1:4">
      <c r="A2898" s="2">
        <v>2916</v>
      </c>
      <c r="B2898" s="2">
        <v>4.965617360957716</v>
      </c>
      <c r="C2898" s="2">
        <v>6.004821699263933</v>
      </c>
      <c r="D2898" s="2">
        <v>0.2772288473786479</v>
      </c>
    </row>
    <row r="2899" spans="1:4">
      <c r="A2899" s="2">
        <v>2917</v>
      </c>
      <c r="B2899" s="2">
        <v>4.970768328086968</v>
      </c>
      <c r="C2899" s="2">
        <v>6.008322910374448</v>
      </c>
      <c r="D2899" s="2">
        <v>0.2771159324266649</v>
      </c>
    </row>
    <row r="2900" spans="1:4">
      <c r="A2900" s="2">
        <v>2918</v>
      </c>
      <c r="B2900" s="2">
        <v>4.975929671302285</v>
      </c>
      <c r="C2900" s="2">
        <v>6.011827658084806</v>
      </c>
      <c r="D2900" s="2">
        <v>0.277002979429705</v>
      </c>
    </row>
    <row r="2901" spans="1:4">
      <c r="A2901" s="2">
        <v>2919</v>
      </c>
      <c r="B2901" s="2">
        <v>4.98110144041505</v>
      </c>
      <c r="C2901" s="2">
        <v>6.015335930837556</v>
      </c>
      <c r="D2901" s="2">
        <v>0.2768899891904979</v>
      </c>
    </row>
    <row r="2902" spans="1:4">
      <c r="A2902" s="2">
        <v>2920</v>
      </c>
      <c r="B2902" s="2">
        <v>4.986283685305952</v>
      </c>
      <c r="C2902" s="2">
        <v>6.018847716813242</v>
      </c>
      <c r="D2902" s="2">
        <v>0.2767769625165646</v>
      </c>
    </row>
    <row r="2903" spans="1:4">
      <c r="A2903" s="2">
        <v>2921</v>
      </c>
      <c r="B2903" s="2">
        <v>4.991476455923696</v>
      </c>
      <c r="C2903" s="2">
        <v>6.022363003929866</v>
      </c>
      <c r="D2903" s="2">
        <v>0.2766639002201657</v>
      </c>
    </row>
    <row r="2904" spans="1:4">
      <c r="A2904" s="2">
        <v>2922</v>
      </c>
      <c r="B2904" s="2">
        <v>4.996679802283724</v>
      </c>
      <c r="C2904" s="2">
        <v>6.025881779842275</v>
      </c>
      <c r="D2904" s="2">
        <v>0.2765508031182392</v>
      </c>
    </row>
    <row r="2905" spans="1:4">
      <c r="A2905" s="2">
        <v>2923</v>
      </c>
      <c r="B2905" s="2">
        <v>5.001893774466931</v>
      </c>
      <c r="C2905" s="2">
        <v>6.02940403194165</v>
      </c>
      <c r="D2905" s="2">
        <v>0.2764376720323468</v>
      </c>
    </row>
    <row r="2906" spans="1:4">
      <c r="A2906" s="2">
        <v>2924</v>
      </c>
      <c r="B2906" s="2">
        <v>5.007118422618339</v>
      </c>
      <c r="C2906" s="2">
        <v>6.032929747354886</v>
      </c>
      <c r="D2906" s="2">
        <v>0.2763245077886132</v>
      </c>
    </row>
    <row r="2907" spans="1:4">
      <c r="A2907" s="2">
        <v>2925</v>
      </c>
      <c r="B2907" s="2">
        <v>5.012353796945851</v>
      </c>
      <c r="C2907" s="2">
        <v>6.036458912944117</v>
      </c>
      <c r="D2907" s="2">
        <v>0.2762113112176657</v>
      </c>
    </row>
    <row r="2908" spans="1:4">
      <c r="A2908" s="2">
        <v>2926</v>
      </c>
      <c r="B2908" s="2">
        <v>5.017599947718917</v>
      </c>
      <c r="C2908" s="2">
        <v>6.039991515306117</v>
      </c>
      <c r="D2908" s="2">
        <v>0.2760980831545813</v>
      </c>
    </row>
    <row r="2909" spans="1:4">
      <c r="A2909" s="2">
        <v>2927</v>
      </c>
      <c r="B2909" s="2">
        <v>5.02285692526725</v>
      </c>
      <c r="C2909" s="2">
        <v>6.043527540771809</v>
      </c>
      <c r="D2909" s="2">
        <v>0.2759848244388224</v>
      </c>
    </row>
    <row r="2910" spans="1:4">
      <c r="A2910" s="2">
        <v>2928</v>
      </c>
      <c r="B2910" s="2">
        <v>5.028124779979559</v>
      </c>
      <c r="C2910" s="2">
        <v>6.04706697540573</v>
      </c>
      <c r="D2910" s="2">
        <v>0.2758715359141792</v>
      </c>
    </row>
    <row r="2911" spans="1:4">
      <c r="A2911" s="2">
        <v>2929</v>
      </c>
      <c r="B2911" s="2">
        <v>5.033403562302193</v>
      </c>
      <c r="C2911" s="2">
        <v>6.050609805005513</v>
      </c>
      <c r="D2911" s="2">
        <v>0.2757582184287117</v>
      </c>
    </row>
    <row r="2912" spans="1:4">
      <c r="A2912" s="2">
        <v>2930</v>
      </c>
      <c r="B2912" s="2">
        <v>5.038693322737889</v>
      </c>
      <c r="C2912" s="2">
        <v>6.054156015101387</v>
      </c>
      <c r="D2912" s="2">
        <v>0.275644872834689</v>
      </c>
    </row>
    <row r="2913" spans="1:4">
      <c r="A2913" s="2">
        <v>2931</v>
      </c>
      <c r="B2913" s="2">
        <v>5.04399411184446</v>
      </c>
      <c r="C2913" s="2">
        <v>6.057705590955681</v>
      </c>
      <c r="D2913" s="2">
        <v>0.2755314999885283</v>
      </c>
    </row>
    <row r="2914" spans="1:4">
      <c r="A2914" s="2">
        <v>2932</v>
      </c>
      <c r="B2914" s="2">
        <v>5.049305980233497</v>
      </c>
      <c r="C2914" s="2">
        <v>6.061258517562314</v>
      </c>
      <c r="D2914" s="2">
        <v>0.2754181007507374</v>
      </c>
    </row>
    <row r="2915" spans="1:4">
      <c r="A2915" s="2">
        <v>2933</v>
      </c>
      <c r="B2915" s="2">
        <v>5.054628978569053</v>
      </c>
      <c r="C2915" s="2">
        <v>6.064814779646345</v>
      </c>
      <c r="D2915" s="2">
        <v>0.2753046759858521</v>
      </c>
    </row>
    <row r="2916" spans="1:4">
      <c r="A2916" s="2">
        <v>2934</v>
      </c>
      <c r="B2916" s="2">
        <v>5.05996315756638</v>
      </c>
      <c r="C2916" s="2">
        <v>6.068374361663469</v>
      </c>
      <c r="D2916" s="2">
        <v>0.2751912265623774</v>
      </c>
    </row>
    <row r="2917" spans="1:4">
      <c r="A2917" s="2">
        <v>2935</v>
      </c>
      <c r="B2917" s="2">
        <v>5.065308567990561</v>
      </c>
      <c r="C2917" s="2">
        <v>6.071937247799561</v>
      </c>
      <c r="D2917" s="2">
        <v>0.2750777533527253</v>
      </c>
    </row>
    <row r="2918" spans="1:4">
      <c r="A2918" s="2">
        <v>2936</v>
      </c>
      <c r="B2918" s="2">
        <v>5.070665260655301</v>
      </c>
      <c r="C2918" s="2">
        <v>6.075503421970234</v>
      </c>
      <c r="D2918" s="2">
        <v>0.2749642572331548</v>
      </c>
    </row>
    <row r="2919" spans="1:4">
      <c r="A2919" s="2">
        <v>2937</v>
      </c>
      <c r="B2919" s="2">
        <v>5.076033286421533</v>
      </c>
      <c r="C2919" s="2">
        <v>6.079072867820335</v>
      </c>
      <c r="D2919" s="2">
        <v>0.2748507390837137</v>
      </c>
    </row>
    <row r="2920" spans="1:4">
      <c r="A2920" s="2">
        <v>2938</v>
      </c>
      <c r="B2920" s="2">
        <v>5.081412696196176</v>
      </c>
      <c r="C2920" s="2">
        <v>6.082645568723575</v>
      </c>
      <c r="D2920" s="2">
        <v>0.2747371997881699</v>
      </c>
    </row>
    <row r="2921" spans="1:4">
      <c r="A2921" s="2">
        <v>2939</v>
      </c>
      <c r="B2921" s="2">
        <v>5.08680354093081</v>
      </c>
      <c r="C2921" s="2">
        <v>6.086221507782018</v>
      </c>
      <c r="D2921" s="2">
        <v>0.2746236402339585</v>
      </c>
    </row>
    <row r="2922" spans="1:4">
      <c r="A2922" s="2">
        <v>2940</v>
      </c>
      <c r="B2922" s="2">
        <v>5.092205871620381</v>
      </c>
      <c r="C2922" s="2">
        <v>6.089800667825711</v>
      </c>
      <c r="D2922" s="2">
        <v>0.2745100613121157</v>
      </c>
    </row>
    <row r="2923" spans="1:4">
      <c r="A2923" s="2">
        <v>2941</v>
      </c>
      <c r="B2923" s="2">
        <v>5.097619739301891</v>
      </c>
      <c r="C2923" s="2">
        <v>6.093383031412232</v>
      </c>
      <c r="D2923" s="2">
        <v>0.2743964639172173</v>
      </c>
    </row>
    <row r="2924" spans="1:4">
      <c r="A2924" s="2">
        <v>2942</v>
      </c>
      <c r="B2924" s="2">
        <v>5.103045195053088</v>
      </c>
      <c r="C2924" s="2">
        <v>6.096968580826273</v>
      </c>
      <c r="D2924" s="2">
        <v>0.2742828489473195</v>
      </c>
    </row>
    <row r="2925" spans="1:4">
      <c r="A2925" s="2">
        <v>2943</v>
      </c>
      <c r="B2925" s="2">
        <v>5.108482289991195</v>
      </c>
      <c r="C2925" s="2">
        <v>6.100557298079255</v>
      </c>
      <c r="D2925" s="2">
        <v>0.274169217303893</v>
      </c>
    </row>
    <row r="2926" spans="1:4">
      <c r="A2926" s="2">
        <v>2944</v>
      </c>
      <c r="B2926" s="2">
        <v>5.113931075271577</v>
      </c>
      <c r="C2926" s="2">
        <v>6.104149164908915</v>
      </c>
      <c r="D2926" s="2">
        <v>0.2740555698917642</v>
      </c>
    </row>
    <row r="2927" spans="1:4">
      <c r="A2927" s="2">
        <v>2945</v>
      </c>
      <c r="B2927" s="2">
        <v>5.119391602086441</v>
      </c>
      <c r="C2927" s="2">
        <v>6.107744162778901</v>
      </c>
      <c r="D2927" s="2">
        <v>0.2739419076190538</v>
      </c>
    </row>
    <row r="2928" spans="1:4">
      <c r="A2928" s="2">
        <v>2946</v>
      </c>
      <c r="B2928" s="2">
        <v>5.124863921663552</v>
      </c>
      <c r="C2928" s="2">
        <v>6.111342272878415</v>
      </c>
      <c r="D2928" s="2">
        <v>0.2738282313971098</v>
      </c>
    </row>
    <row r="2929" spans="1:4">
      <c r="A2929" s="2">
        <v>2947</v>
      </c>
      <c r="B2929" s="2">
        <v>5.130348085264914</v>
      </c>
      <c r="C2929" s="2">
        <v>6.114943476121818</v>
      </c>
      <c r="D2929" s="2">
        <v>0.2737145421404493</v>
      </c>
    </row>
    <row r="2930" spans="1:4">
      <c r="A2930" s="2">
        <v>2948</v>
      </c>
      <c r="B2930" s="2">
        <v>5.135844144185493</v>
      </c>
      <c r="C2930" s="2">
        <v>6.118547753148277</v>
      </c>
      <c r="D2930" s="2">
        <v>0.273600840766696</v>
      </c>
    </row>
    <row r="2931" spans="1:4">
      <c r="A2931" s="2">
        <v>2949</v>
      </c>
      <c r="B2931" s="2">
        <v>5.14135214975187</v>
      </c>
      <c r="C2931" s="2">
        <v>6.122155084321359</v>
      </c>
      <c r="D2931" s="2">
        <v>0.2734871281965144</v>
      </c>
    </row>
    <row r="2932" spans="1:4">
      <c r="A2932" s="2">
        <v>2950</v>
      </c>
      <c r="B2932" s="2">
        <v>5.146872153321</v>
      </c>
      <c r="C2932" s="2">
        <v>6.125765449728735</v>
      </c>
      <c r="D2932" s="2">
        <v>0.2733734053535509</v>
      </c>
    </row>
    <row r="2933" spans="1:4">
      <c r="A2933" s="2">
        <v>2951</v>
      </c>
      <c r="B2933" s="2">
        <v>5.152404206278851</v>
      </c>
      <c r="C2933" s="2">
        <v>6.129378829181787</v>
      </c>
      <c r="D2933" s="2">
        <v>0.2732596731643678</v>
      </c>
    </row>
    <row r="2934" spans="1:4">
      <c r="A2934" s="2">
        <v>2952</v>
      </c>
      <c r="B2934" s="2">
        <v>5.157948360039172</v>
      </c>
      <c r="C2934" s="2">
        <v>6.132995202215288</v>
      </c>
      <c r="D2934" s="2">
        <v>0.2731459325583837</v>
      </c>
    </row>
    <row r="2935" spans="1:4">
      <c r="A2935" s="2">
        <v>2953</v>
      </c>
      <c r="B2935" s="2">
        <v>5.163504666042125</v>
      </c>
      <c r="C2935" s="2">
        <v>6.136614548087045</v>
      </c>
      <c r="D2935" s="2">
        <v>0.2730321844678079</v>
      </c>
    </row>
    <row r="2936" spans="1:4">
      <c r="A2936" s="2">
        <v>2954</v>
      </c>
      <c r="B2936" s="2">
        <v>5.169073175753044</v>
      </c>
      <c r="C2936" s="2">
        <v>6.140236845777613</v>
      </c>
      <c r="D2936" s="2">
        <v>0.2729184298275776</v>
      </c>
    </row>
    <row r="2937" spans="1:4">
      <c r="A2937" s="2">
        <v>2955</v>
      </c>
      <c r="B2937" s="2">
        <v>5.174653940661089</v>
      </c>
      <c r="C2937" s="2">
        <v>6.143862073989911</v>
      </c>
      <c r="D2937" s="2">
        <v>0.2728046695752978</v>
      </c>
    </row>
    <row r="2938" spans="1:4">
      <c r="A2938" s="2">
        <v>2956</v>
      </c>
      <c r="B2938" s="2">
        <v>5.180247012278016</v>
      </c>
      <c r="C2938" s="2">
        <v>6.147490211148986</v>
      </c>
      <c r="D2938" s="2">
        <v>0.2726909046511746</v>
      </c>
    </row>
    <row r="2939" spans="1:4">
      <c r="A2939" s="2">
        <v>2957</v>
      </c>
      <c r="B2939" s="2">
        <v>5.185852442136796</v>
      </c>
      <c r="C2939" s="2">
        <v>6.151121235401627</v>
      </c>
      <c r="D2939" s="2">
        <v>0.2725771359979549</v>
      </c>
    </row>
    <row r="2940" spans="1:4">
      <c r="A2940" s="2">
        <v>2958</v>
      </c>
      <c r="B2940" s="2">
        <v>5.191470281790393</v>
      </c>
      <c r="C2940" s="2">
        <v>6.154755124616119</v>
      </c>
      <c r="D2940" s="2">
        <v>0.2724633645608607</v>
      </c>
    </row>
    <row r="2941" spans="1:4">
      <c r="A2941" s="2">
        <v>2959</v>
      </c>
      <c r="B2941" s="2">
        <v>5.197100582810441</v>
      </c>
      <c r="C2941" s="2">
        <v>6.158391856381929</v>
      </c>
      <c r="D2941" s="2">
        <v>0.2723495912875298</v>
      </c>
    </row>
    <row r="2942" spans="1:4">
      <c r="A2942" s="2">
        <v>2960</v>
      </c>
      <c r="B2942" s="2">
        <v>5.202743396785937</v>
      </c>
      <c r="C2942" s="2">
        <v>6.162031408009415</v>
      </c>
      <c r="D2942" s="2">
        <v>0.2722358171279475</v>
      </c>
    </row>
    <row r="2943" spans="1:4">
      <c r="A2943" s="2">
        <v>2961</v>
      </c>
      <c r="B2943" s="2">
        <v>5.208398775321988</v>
      </c>
      <c r="C2943" s="2">
        <v>6.165673756529563</v>
      </c>
      <c r="D2943" s="2">
        <v>0.2721220430343881</v>
      </c>
    </row>
    <row r="2944" spans="1:4">
      <c r="A2944" s="2">
        <v>2962</v>
      </c>
      <c r="B2944" s="2">
        <v>5.214066770038484</v>
      </c>
      <c r="C2944" s="2">
        <v>6.169318878693691</v>
      </c>
      <c r="D2944" s="2">
        <v>0.2720082699613487</v>
      </c>
    </row>
    <row r="2945" spans="1:4">
      <c r="A2945" s="2">
        <v>2963</v>
      </c>
      <c r="B2945" s="2">
        <v>5.219747432568834</v>
      </c>
      <c r="C2945" s="2">
        <v>6.172966750973186</v>
      </c>
      <c r="D2945" s="2">
        <v>0.271894498865488</v>
      </c>
    </row>
    <row r="2946" spans="1:4">
      <c r="A2946" s="2">
        <v>2964</v>
      </c>
      <c r="B2946" s="2">
        <v>5.225440814558658</v>
      </c>
      <c r="C2946" s="2">
        <v>6.176617349559271</v>
      </c>
      <c r="D2946" s="2">
        <v>0.2717807307055609</v>
      </c>
    </row>
    <row r="2947" spans="1:4">
      <c r="A2947" s="2">
        <v>2965</v>
      </c>
      <c r="B2947" s="2">
        <v>5.231146967664519</v>
      </c>
      <c r="C2947" s="2">
        <v>6.180270650362694</v>
      </c>
      <c r="D2947" s="2">
        <v>0.2716669664423578</v>
      </c>
    </row>
    <row r="2948" spans="1:4">
      <c r="A2948" s="2">
        <v>2966</v>
      </c>
      <c r="B2948" s="2">
        <v>5.236865943552623</v>
      </c>
      <c r="C2948" s="2">
        <v>6.183926629013541</v>
      </c>
      <c r="D2948" s="2">
        <v>0.2715532070386403</v>
      </c>
    </row>
    <row r="2949" spans="1:4">
      <c r="A2949" s="2">
        <v>2967</v>
      </c>
      <c r="B2949" s="2">
        <v>5.242597793897549</v>
      </c>
      <c r="C2949" s="2">
        <v>6.187585260860955</v>
      </c>
      <c r="D2949" s="2">
        <v>0.2714394534590772</v>
      </c>
    </row>
    <row r="2950" spans="1:4">
      <c r="A2950" s="2">
        <v>2968</v>
      </c>
      <c r="B2950" s="2">
        <v>5.248342570380958</v>
      </c>
      <c r="C2950" s="2">
        <v>6.191246520972902</v>
      </c>
      <c r="D2950" s="2">
        <v>0.2713257066701833</v>
      </c>
    </row>
    <row r="2951" spans="1:4">
      <c r="A2951" s="2">
        <v>2969</v>
      </c>
      <c r="B2951" s="2">
        <v>5.254100324690292</v>
      </c>
      <c r="C2951" s="2">
        <v>6.194910384135956</v>
      </c>
      <c r="D2951" s="2">
        <v>0.2712119676402548</v>
      </c>
    </row>
    <row r="2952" spans="1:4">
      <c r="A2952" s="2">
        <v>2970</v>
      </c>
      <c r="B2952" s="2">
        <v>5.259871108517551</v>
      </c>
      <c r="C2952" s="2">
        <v>6.198576824855075</v>
      </c>
      <c r="D2952" s="2">
        <v>0.2710982373393073</v>
      </c>
    </row>
    <row r="2953" spans="1:4">
      <c r="A2953" s="2">
        <v>2971</v>
      </c>
      <c r="B2953" s="2">
        <v>5.265654973557939</v>
      </c>
      <c r="C2953" s="2">
        <v>6.202245817353356</v>
      </c>
      <c r="D2953" s="2">
        <v>0.2709845167390119</v>
      </c>
    </row>
    <row r="2954" spans="1:4">
      <c r="A2954" s="2">
        <v>2972</v>
      </c>
      <c r="B2954" s="2">
        <v>5.271451971508673</v>
      </c>
      <c r="C2954" s="2">
        <v>6.205917335571868</v>
      </c>
      <c r="D2954" s="2">
        <v>0.2708708068126332</v>
      </c>
    </row>
    <row r="2955" spans="1:4">
      <c r="A2955" s="2">
        <v>2973</v>
      </c>
      <c r="B2955" s="2">
        <v>5.277262154067603</v>
      </c>
      <c r="C2955" s="2">
        <v>6.209591353169407</v>
      </c>
      <c r="D2955" s="2">
        <v>0.270757108534966</v>
      </c>
    </row>
    <row r="2956" spans="1:4">
      <c r="A2956" s="2">
        <v>2974</v>
      </c>
      <c r="B2956" s="2">
        <v>5.283085572932054</v>
      </c>
      <c r="C2956" s="2">
        <v>6.213267843522305</v>
      </c>
      <c r="D2956" s="2">
        <v>0.2706434228822727</v>
      </c>
    </row>
    <row r="2957" spans="1:4">
      <c r="A2957" s="2">
        <v>2975</v>
      </c>
      <c r="B2957" s="2">
        <v>5.288922279797465</v>
      </c>
      <c r="C2957" s="2">
        <v>6.216946779724253</v>
      </c>
      <c r="D2957" s="2">
        <v>0.2705297508322211</v>
      </c>
    </row>
    <row r="2958" spans="1:4">
      <c r="A2958" s="2">
        <v>2976</v>
      </c>
      <c r="B2958" s="2">
        <v>5.294772326356158</v>
      </c>
      <c r="C2958" s="2">
        <v>6.220628134586093</v>
      </c>
      <c r="D2958" s="2">
        <v>0.2704160933638204</v>
      </c>
    </row>
    <row r="2959" spans="1:4">
      <c r="A2959" s="2">
        <v>2977</v>
      </c>
      <c r="B2959" s="2">
        <v>5.300635764296057</v>
      </c>
      <c r="C2959" s="2">
        <v>6.224311880635649</v>
      </c>
      <c r="D2959" s="2">
        <v>0.270302451457361</v>
      </c>
    </row>
    <row r="2960" spans="1:4">
      <c r="A2960" s="2">
        <v>2978</v>
      </c>
      <c r="B2960" s="2">
        <v>5.306512645299452</v>
      </c>
      <c r="C2960" s="2">
        <v>6.227997990117534</v>
      </c>
      <c r="D2960" s="2">
        <v>0.2701888260943486</v>
      </c>
    </row>
    <row r="2961" spans="1:4">
      <c r="A2961" s="2">
        <v>2979</v>
      </c>
      <c r="B2961" s="2">
        <v>5.312403021041678</v>
      </c>
      <c r="C2961" s="2">
        <v>6.231686434993006</v>
      </c>
      <c r="D2961" s="2">
        <v>0.2700752182574464</v>
      </c>
    </row>
    <row r="2962" spans="1:4">
      <c r="A2962" s="2">
        <v>2980</v>
      </c>
      <c r="B2962" s="2">
        <v>5.318306943189891</v>
      </c>
      <c r="C2962" s="2">
        <v>6.235377186939745</v>
      </c>
      <c r="D2962" s="2">
        <v>0.2699616289304096</v>
      </c>
    </row>
    <row r="2963" spans="1:4">
      <c r="A2963" s="2">
        <v>2981</v>
      </c>
      <c r="B2963" s="2">
        <v>5.324224463401816</v>
      </c>
      <c r="C2963" s="2">
        <v>6.239070217351787</v>
      </c>
      <c r="D2963" s="2">
        <v>0.2698480590980232</v>
      </c>
    </row>
    <row r="2964" spans="1:4">
      <c r="A2964" s="2">
        <v>2982</v>
      </c>
      <c r="B2964" s="2">
        <v>5.330155633324453</v>
      </c>
      <c r="C2964" s="2">
        <v>6.242765497339263</v>
      </c>
      <c r="D2964" s="2">
        <v>0.2697345097460431</v>
      </c>
    </row>
    <row r="2965" spans="1:4">
      <c r="A2965" s="2">
        <v>2983</v>
      </c>
      <c r="B2965" s="2">
        <v>5.33610050459284</v>
      </c>
      <c r="C2965" s="2">
        <v>6.246462997728327</v>
      </c>
      <c r="D2965" s="2">
        <v>0.2696209818611307</v>
      </c>
    </row>
    <row r="2966" spans="1:4">
      <c r="A2966" s="2">
        <v>2984</v>
      </c>
      <c r="B2966" s="2">
        <v>5.342059128828801</v>
      </c>
      <c r="C2966" s="2">
        <v>6.250162689060974</v>
      </c>
      <c r="D2966" s="2">
        <v>0.2695074764307943</v>
      </c>
    </row>
    <row r="2967" spans="1:4">
      <c r="A2967" s="2">
        <v>2985</v>
      </c>
      <c r="B2967" s="2">
        <v>5.348031557639669</v>
      </c>
      <c r="C2967" s="2">
        <v>6.253864541594902</v>
      </c>
      <c r="D2967" s="2">
        <v>0.2693939944433251</v>
      </c>
    </row>
    <row r="2968" spans="1:4">
      <c r="A2968" s="2">
        <v>2986</v>
      </c>
      <c r="B2968" s="2">
        <v>5.354017842617073</v>
      </c>
      <c r="C2968" s="2">
        <v>6.257568525303411</v>
      </c>
      <c r="D2968" s="2">
        <v>0.269280536887737</v>
      </c>
    </row>
    <row r="2969" spans="1:4">
      <c r="A2969" s="2">
        <v>2987</v>
      </c>
      <c r="B2969" s="2">
        <v>5.360018035335646</v>
      </c>
      <c r="C2969" s="2">
        <v>6.261274609875217</v>
      </c>
      <c r="D2969" s="2">
        <v>0.2691671047537054</v>
      </c>
    </row>
    <row r="2970" spans="1:4">
      <c r="A2970" s="2">
        <v>2988</v>
      </c>
      <c r="B2970" s="2">
        <v>5.366032187351805</v>
      </c>
      <c r="C2970" s="2">
        <v>6.264982764714382</v>
      </c>
      <c r="D2970" s="2">
        <v>0.269053699031505</v>
      </c>
    </row>
    <row r="2971" spans="1:4">
      <c r="A2971" s="2">
        <v>2989</v>
      </c>
      <c r="B2971" s="2">
        <v>5.372060350202508</v>
      </c>
      <c r="C2971" s="2">
        <v>6.268692958940167</v>
      </c>
      <c r="D2971" s="2">
        <v>0.2689403207119512</v>
      </c>
    </row>
    <row r="2972" spans="1:4">
      <c r="A2972" s="2">
        <v>2990</v>
      </c>
      <c r="B2972" s="2">
        <v>5.378102575403993</v>
      </c>
      <c r="C2972" s="2">
        <v>6.272405161386924</v>
      </c>
      <c r="D2972" s="2">
        <v>0.2688269707863367</v>
      </c>
    </row>
    <row r="2973" spans="1:4">
      <c r="A2973" s="2">
        <v>2991</v>
      </c>
      <c r="B2973" s="2">
        <v>5.384158914450536</v>
      </c>
      <c r="C2973" s="2">
        <v>6.276119340603986</v>
      </c>
      <c r="D2973" s="2">
        <v>0.2687136502463726</v>
      </c>
    </row>
    <row r="2974" spans="1:4">
      <c r="A2974" s="2">
        <v>2992</v>
      </c>
      <c r="B2974" s="2">
        <v>5.390229418813218</v>
      </c>
      <c r="C2974" s="2">
        <v>6.279835464855552</v>
      </c>
      <c r="D2974" s="2">
        <v>0.2686003600841266</v>
      </c>
    </row>
    <row r="2975" spans="1:4">
      <c r="A2975" s="2">
        <v>2993</v>
      </c>
      <c r="B2975" s="2">
        <v>5.396314139938702</v>
      </c>
      <c r="C2975" s="2">
        <v>6.283553502120614</v>
      </c>
      <c r="D2975" s="2">
        <v>0.2684871012919657</v>
      </c>
    </row>
    <row r="2976" spans="1:4">
      <c r="A2976" s="2">
        <v>2994</v>
      </c>
      <c r="B2976" s="2">
        <v>5.402413129247982</v>
      </c>
      <c r="C2976" s="2">
        <v>6.287273420092841</v>
      </c>
      <c r="D2976" s="2">
        <v>0.2683738748624919</v>
      </c>
    </row>
    <row r="2977" spans="1:4">
      <c r="A2977" s="2">
        <v>2995</v>
      </c>
      <c r="B2977" s="2">
        <v>5.408526438135146</v>
      </c>
      <c r="C2977" s="2">
        <v>6.290995186180496</v>
      </c>
      <c r="D2977" s="2">
        <v>0.2682606817884851</v>
      </c>
    </row>
    <row r="2978" spans="1:4">
      <c r="A2978" s="2">
        <v>2996</v>
      </c>
      <c r="B2978" s="2">
        <v>5.414654117966156</v>
      </c>
      <c r="C2978" s="2">
        <v>6.294718767506335</v>
      </c>
      <c r="D2978" s="2">
        <v>0.2681475230628445</v>
      </c>
    </row>
    <row r="2979" spans="1:4">
      <c r="A2979" s="2">
        <v>2997</v>
      </c>
      <c r="B2979" s="2">
        <v>5.42079622007762</v>
      </c>
      <c r="C2979" s="2">
        <v>6.298444130907559</v>
      </c>
      <c r="D2979" s="2">
        <v>0.2680343996785252</v>
      </c>
    </row>
    <row r="2980" spans="1:4">
      <c r="A2980" s="2">
        <v>2998</v>
      </c>
      <c r="B2980" s="2">
        <v>5.426952795775553</v>
      </c>
      <c r="C2980" s="2">
        <v>6.302171242935693</v>
      </c>
      <c r="D2980" s="2">
        <v>0.2679213126284844</v>
      </c>
    </row>
    <row r="2981" spans="1:4">
      <c r="A2981" s="2">
        <v>2999</v>
      </c>
      <c r="B2981" s="2">
        <v>5.433123896334153</v>
      </c>
      <c r="C2981" s="2">
        <v>6.30590006985656</v>
      </c>
      <c r="D2981" s="2">
        <v>0.2678082629056157</v>
      </c>
    </row>
    <row r="2982" spans="1:4">
      <c r="A2982" s="2">
        <v>3000</v>
      </c>
      <c r="B2982" s="2">
        <v>5.439309572994619</v>
      </c>
      <c r="C2982" s="2">
        <v>6.309630577650177</v>
      </c>
      <c r="D2982" s="2">
        <v>0.2676952515026972</v>
      </c>
    </row>
    <row r="2983" spans="1:4">
      <c r="A2983" s="2">
        <v>3001</v>
      </c>
      <c r="B2983" s="2">
        <v>5.445509876963857</v>
      </c>
      <c r="C2983" s="2">
        <v>6.313362732010709</v>
      </c>
      <c r="D2983" s="2">
        <v>0.267582279412329</v>
      </c>
    </row>
    <row r="2984" spans="1:4">
      <c r="A2984" s="2">
        <v>3002</v>
      </c>
      <c r="B2984" s="2">
        <v>5.451724859413337</v>
      </c>
      <c r="C2984" s="2">
        <v>6.317096498346398</v>
      </c>
      <c r="D2984" s="2">
        <v>0.267469347626875</v>
      </c>
    </row>
    <row r="2985" spans="1:4">
      <c r="A2985" s="2">
        <v>3003</v>
      </c>
      <c r="B2985" s="2">
        <v>5.457954571477823</v>
      </c>
      <c r="C2985" s="2">
        <v>6.320831841779521</v>
      </c>
      <c r="D2985" s="2">
        <v>0.2673564571384056</v>
      </c>
    </row>
    <row r="2986" spans="1:4">
      <c r="A2986" s="2">
        <v>3004</v>
      </c>
      <c r="B2986" s="2">
        <v>5.464199064254196</v>
      </c>
      <c r="C2986" s="2">
        <v>6.32456872714633</v>
      </c>
      <c r="D2986" s="2">
        <v>0.2672436089386411</v>
      </c>
    </row>
    <row r="2987" spans="1:4">
      <c r="A2987" s="2">
        <v>3005</v>
      </c>
      <c r="B2987" s="2">
        <v>5.470458388800236</v>
      </c>
      <c r="C2987" s="2">
        <v>6.328307118996999</v>
      </c>
      <c r="D2987" s="2">
        <v>0.2671308040188914</v>
      </c>
    </row>
    <row r="2988" spans="1:4">
      <c r="A2988" s="2">
        <v>3006</v>
      </c>
      <c r="B2988" s="2">
        <v>5.476732596133379</v>
      </c>
      <c r="C2988" s="2">
        <v>6.332046981595608</v>
      </c>
      <c r="D2988" s="2">
        <v>0.2670180433700003</v>
      </c>
    </row>
    <row r="2989" spans="1:4">
      <c r="A2989" s="2">
        <v>3007</v>
      </c>
      <c r="B2989" s="2">
        <v>5.483021737229565</v>
      </c>
      <c r="C2989" s="2">
        <v>6.335788278920051</v>
      </c>
      <c r="D2989" s="2">
        <v>0.2669053279822894</v>
      </c>
    </row>
    <row r="2990" spans="1:4">
      <c r="A2990" s="2">
        <v>3008</v>
      </c>
      <c r="B2990" s="2">
        <v>5.48932586302199</v>
      </c>
      <c r="C2990" s="2">
        <v>6.339530974662055</v>
      </c>
      <c r="D2990" s="2">
        <v>0.2667926588454992</v>
      </c>
    </row>
    <row r="2991" spans="1:4">
      <c r="A2991" s="2">
        <v>3009</v>
      </c>
      <c r="B2991" s="2">
        <v>5.49564502439994</v>
      </c>
      <c r="C2991" s="2">
        <v>6.343275032227123</v>
      </c>
      <c r="D2991" s="2">
        <v>0.2666800369487335</v>
      </c>
    </row>
    <row r="2992" spans="1:4">
      <c r="A2992" s="2">
        <v>3010</v>
      </c>
      <c r="B2992" s="2">
        <v>5.501979272207545</v>
      </c>
      <c r="C2992" s="2">
        <v>6.347020414734495</v>
      </c>
      <c r="D2992" s="2">
        <v>0.2665674632804037</v>
      </c>
    </row>
    <row r="2993" spans="1:4">
      <c r="A2993" s="2">
        <v>3011</v>
      </c>
      <c r="B2993" s="2">
        <v>5.508328657242648</v>
      </c>
      <c r="C2993" s="2">
        <v>6.350767085017159</v>
      </c>
      <c r="D2993" s="2">
        <v>0.2664549388281714</v>
      </c>
    </row>
    <row r="2994" spans="1:4">
      <c r="A2994" s="2">
        <v>3012</v>
      </c>
      <c r="B2994" s="2">
        <v>5.514693230255529</v>
      </c>
      <c r="C2994" s="2">
        <v>6.354515005621777</v>
      </c>
      <c r="D2994" s="2">
        <v>0.2663424645788951</v>
      </c>
    </row>
    <row r="2995" spans="1:4">
      <c r="A2995" s="2">
        <v>3013</v>
      </c>
      <c r="B2995" s="2">
        <v>5.521073041947811</v>
      </c>
      <c r="C2995" s="2">
        <v>6.358264138808739</v>
      </c>
      <c r="D2995" s="2">
        <v>0.2662300415185715</v>
      </c>
    </row>
    <row r="2996" spans="1:4">
      <c r="A2996" s="2">
        <v>3014</v>
      </c>
      <c r="B2996" s="2">
        <v>5.527468142971152</v>
      </c>
      <c r="C2996" s="2">
        <v>6.362014446552055</v>
      </c>
      <c r="D2996" s="2">
        <v>0.2661176706322835</v>
      </c>
    </row>
    <row r="2997" spans="1:4">
      <c r="A2997" s="2">
        <v>3015</v>
      </c>
      <c r="B2997" s="2">
        <v>5.53387858392616</v>
      </c>
      <c r="C2997" s="2">
        <v>6.365765890539445</v>
      </c>
      <c r="D2997" s="2">
        <v>0.2660053529041434</v>
      </c>
    </row>
    <row r="2998" spans="1:4">
      <c r="A2998" s="2">
        <v>3016</v>
      </c>
      <c r="B2998" s="2">
        <v>5.540304415361166</v>
      </c>
      <c r="C2998" s="2">
        <v>6.36951843217226</v>
      </c>
      <c r="D2998" s="2">
        <v>0.2658930893172389</v>
      </c>
    </row>
    <row r="2999" spans="1:4">
      <c r="A2999" s="2">
        <v>3017</v>
      </c>
      <c r="B2999" s="2">
        <v>5.546745687771029</v>
      </c>
      <c r="C2999" s="2">
        <v>6.373272032565502</v>
      </c>
      <c r="D2999" s="2">
        <v>0.26578088085358</v>
      </c>
    </row>
    <row r="3000" spans="1:4">
      <c r="A3000" s="2">
        <v>3018</v>
      </c>
      <c r="B3000" s="2">
        <v>5.553202451595969</v>
      </c>
      <c r="C3000" s="2">
        <v>6.377026652547841</v>
      </c>
      <c r="D3000" s="2">
        <v>0.2656687284940424</v>
      </c>
    </row>
    <row r="3001" spans="1:4">
      <c r="A3001" s="2">
        <v>3019</v>
      </c>
      <c r="B3001" s="2">
        <v>5.559674757220384</v>
      </c>
      <c r="C3001" s="2">
        <v>6.380782252661577</v>
      </c>
      <c r="D3001" s="2">
        <v>0.265556633218317</v>
      </c>
    </row>
    <row r="3002" spans="1:4">
      <c r="A3002" s="2">
        <v>3020</v>
      </c>
      <c r="B3002" s="2">
        <v>5.566162654971685</v>
      </c>
      <c r="C3002" s="2">
        <v>6.384538793162695</v>
      </c>
      <c r="D3002" s="2">
        <v>0.2654445960048543</v>
      </c>
    </row>
    <row r="3003" spans="1:4">
      <c r="A3003" s="2">
        <v>3021</v>
      </c>
      <c r="B3003" s="2">
        <v>5.572666195119108</v>
      </c>
      <c r="C3003" s="2">
        <v>6.388296234020825</v>
      </c>
      <c r="D3003" s="2">
        <v>0.265332617830812</v>
      </c>
    </row>
    <row r="3004" spans="1:4">
      <c r="A3004" s="2">
        <v>3022</v>
      </c>
      <c r="B3004" s="2">
        <v>5.57918542787255</v>
      </c>
      <c r="C3004" s="2">
        <v>6.392054534919287</v>
      </c>
      <c r="D3004" s="2">
        <v>0.2652206996720041</v>
      </c>
    </row>
    <row r="3005" spans="1:4">
      <c r="A3005" s="2">
        <v>3023</v>
      </c>
      <c r="B3005" s="2">
        <v>5.585720403381388</v>
      </c>
      <c r="C3005" s="2">
        <v>6.395813655255106</v>
      </c>
      <c r="D3005" s="2">
        <v>0.2651088425028459</v>
      </c>
    </row>
    <row r="3006" spans="1:4">
      <c r="A3006" s="2">
        <v>3024</v>
      </c>
      <c r="B3006" s="2">
        <v>5.592271171733324</v>
      </c>
      <c r="C3006" s="2">
        <v>6.399573554138986</v>
      </c>
      <c r="D3006" s="2">
        <v>0.2649970472963038</v>
      </c>
    </row>
    <row r="3007" spans="1:4">
      <c r="A3007" s="2">
        <v>3025</v>
      </c>
      <c r="B3007" s="2">
        <v>5.598837782953201</v>
      </c>
      <c r="C3007" s="2">
        <v>6.403334190395409</v>
      </c>
      <c r="D3007" s="2">
        <v>0.2648853150238426</v>
      </c>
    </row>
    <row r="3008" spans="1:4">
      <c r="A3008" s="2">
        <v>3026</v>
      </c>
      <c r="B3008" s="2">
        <v>5.605420287001876</v>
      </c>
      <c r="C3008" s="2">
        <v>6.407095522562579</v>
      </c>
      <c r="D3008" s="2">
        <v>0.2647736466553754</v>
      </c>
    </row>
    <row r="3009" spans="1:4">
      <c r="A3009" s="2">
        <v>3027</v>
      </c>
      <c r="B3009" s="2">
        <v>5.612018733775024</v>
      </c>
      <c r="C3009" s="2">
        <v>6.410857508892501</v>
      </c>
      <c r="D3009" s="2">
        <v>0.264662043159211</v>
      </c>
    </row>
    <row r="3010" spans="1:4">
      <c r="A3010" s="2">
        <v>3028</v>
      </c>
      <c r="B3010" s="2">
        <v>5.618633173101992</v>
      </c>
      <c r="C3010" s="2">
        <v>6.414620107350988</v>
      </c>
      <c r="D3010" s="2">
        <v>0.264550505502005</v>
      </c>
    </row>
    <row r="3011" spans="1:4">
      <c r="A3011" s="2">
        <v>3029</v>
      </c>
      <c r="B3011" s="2">
        <v>5.625263654744638</v>
      </c>
      <c r="C3011" s="2">
        <v>6.418383275617692</v>
      </c>
      <c r="D3011" s="2">
        <v>0.264439034648708</v>
      </c>
    </row>
    <row r="3012" spans="1:4">
      <c r="A3012" s="2">
        <v>3030</v>
      </c>
      <c r="B3012" s="2">
        <v>5.631910228396174</v>
      </c>
      <c r="C3012" s="2">
        <v>6.422146971086136</v>
      </c>
      <c r="D3012" s="2">
        <v>0.2643276315625182</v>
      </c>
    </row>
    <row r="3013" spans="1:4">
      <c r="A3013" s="2">
        <v>3031</v>
      </c>
      <c r="B3013" s="2">
        <v>5.638572943680031</v>
      </c>
      <c r="C3013" s="2">
        <v>6.425911150863771</v>
      </c>
      <c r="D3013" s="2">
        <v>0.2642162972048268</v>
      </c>
    </row>
    <row r="3014" spans="1:4">
      <c r="A3014" s="2">
        <v>3032</v>
      </c>
      <c r="B3014" s="2">
        <v>5.645251850148704</v>
      </c>
      <c r="C3014" s="2">
        <v>6.429675771771996</v>
      </c>
      <c r="D3014" s="2">
        <v>0.2641050325351753</v>
      </c>
    </row>
    <row r="3015" spans="1:4">
      <c r="A3015" s="2">
        <v>3033</v>
      </c>
      <c r="B3015" s="2">
        <v>5.651946997282568</v>
      </c>
      <c r="C3015" s="2">
        <v>6.433440790346197</v>
      </c>
      <c r="D3015" s="2">
        <v>0.2639938385112014</v>
      </c>
    </row>
    <row r="3016" spans="1:4">
      <c r="A3016" s="2">
        <v>3034</v>
      </c>
      <c r="B3016" s="2">
        <v>5.658658434488789</v>
      </c>
      <c r="C3016" s="2">
        <v>6.437206162835807</v>
      </c>
      <c r="D3016" s="2">
        <v>0.2638827160885934</v>
      </c>
    </row>
    <row r="3017" spans="1:4">
      <c r="A3017" s="2">
        <v>3035</v>
      </c>
      <c r="B3017" s="2">
        <v>5.665386211100135</v>
      </c>
      <c r="C3017" s="2">
        <v>6.440971845204341</v>
      </c>
      <c r="D3017" s="2">
        <v>0.2637716662210409</v>
      </c>
    </row>
    <row r="3018" spans="1:4">
      <c r="A3018" s="2">
        <v>3036</v>
      </c>
      <c r="B3018" s="2">
        <v>5.67213037637386</v>
      </c>
      <c r="C3018" s="2">
        <v>6.44473779312944</v>
      </c>
      <c r="D3018" s="2">
        <v>0.2636606898601871</v>
      </c>
    </row>
    <row r="3019" spans="1:4">
      <c r="A3019" s="2">
        <v>3037</v>
      </c>
      <c r="B3019" s="2">
        <v>5.678890979490519</v>
      </c>
      <c r="C3019" s="2">
        <v>6.448503962002929</v>
      </c>
      <c r="D3019" s="2">
        <v>0.2635497879555829</v>
      </c>
    </row>
    <row r="3020" spans="1:4">
      <c r="A3020" s="2">
        <v>3038</v>
      </c>
      <c r="B3020" s="2">
        <v>5.685668069552933</v>
      </c>
      <c r="C3020" s="2">
        <v>6.452270306930876</v>
      </c>
      <c r="D3020" s="2">
        <v>0.2634389614546376</v>
      </c>
    </row>
    <row r="3021" spans="1:4">
      <c r="A3021" s="2">
        <v>3039</v>
      </c>
      <c r="B3021" s="2">
        <v>5.692461695584928</v>
      </c>
      <c r="C3021" s="2">
        <v>6.456036782733642</v>
      </c>
      <c r="D3021" s="2">
        <v>0.2633282113025732</v>
      </c>
    </row>
    <row r="3022" spans="1:4">
      <c r="A3022" s="2">
        <v>3040</v>
      </c>
      <c r="B3022" s="2">
        <v>5.699271906530274</v>
      </c>
      <c r="C3022" s="2">
        <v>6.459803343945919</v>
      </c>
      <c r="D3022" s="2">
        <v>0.2632175384423802</v>
      </c>
    </row>
    <row r="3023" spans="1:4">
      <c r="A3023" s="2">
        <v>3041</v>
      </c>
      <c r="B3023" s="2">
        <v>5.706098751251538</v>
      </c>
      <c r="C3023" s="2">
        <v>6.463569944816828</v>
      </c>
      <c r="D3023" s="2">
        <v>0.2631069438147678</v>
      </c>
    </row>
    <row r="3024" spans="1:4">
      <c r="A3024" s="2">
        <v>3042</v>
      </c>
      <c r="B3024" s="2">
        <v>5.712942278528945</v>
      </c>
      <c r="C3024" s="2">
        <v>6.467336539309937</v>
      </c>
      <c r="D3024" s="2">
        <v>0.2629964283581223</v>
      </c>
    </row>
    <row r="3025" spans="1:4">
      <c r="A3025" s="2">
        <v>3043</v>
      </c>
      <c r="B3025" s="2">
        <v>5.719802537059277</v>
      </c>
      <c r="C3025" s="2">
        <v>6.471103081103358</v>
      </c>
      <c r="D3025" s="2">
        <v>0.2628859930084596</v>
      </c>
    </row>
    <row r="3026" spans="1:4">
      <c r="A3026" s="2">
        <v>3044</v>
      </c>
      <c r="B3026" s="2">
        <v>5.726679575454697</v>
      </c>
      <c r="C3026" s="2">
        <v>6.474869523589792</v>
      </c>
      <c r="D3026" s="2">
        <v>0.2627756386993818</v>
      </c>
    </row>
    <row r="3027" spans="1:4">
      <c r="A3027" s="2">
        <v>3045</v>
      </c>
      <c r="B3027" s="2">
        <v>5.733573442241677</v>
      </c>
      <c r="C3027" s="2">
        <v>6.478635819876609</v>
      </c>
      <c r="D3027" s="2">
        <v>0.2626653663620316</v>
      </c>
    </row>
    <row r="3028" spans="1:4">
      <c r="A3028" s="2">
        <v>3046</v>
      </c>
      <c r="B3028" s="2">
        <v>5.740484185859835</v>
      </c>
      <c r="C3028" s="2">
        <v>6.482401922785896</v>
      </c>
      <c r="D3028" s="2">
        <v>0.262555176925051</v>
      </c>
    </row>
    <row r="3029" spans="1:4">
      <c r="A3029" s="2">
        <v>3047</v>
      </c>
      <c r="B3029" s="2">
        <v>5.747411854660836</v>
      </c>
      <c r="C3029" s="2">
        <v>6.48616778485454</v>
      </c>
      <c r="D3029" s="2">
        <v>0.2624450713145348</v>
      </c>
    </row>
    <row r="3030" spans="1:4">
      <c r="A3030" s="2">
        <v>3048</v>
      </c>
      <c r="B3030" s="2">
        <v>5.754356496907269</v>
      </c>
      <c r="C3030" s="2">
        <v>6.489933358334319</v>
      </c>
      <c r="D3030" s="2">
        <v>0.2623350504539889</v>
      </c>
    </row>
    <row r="3031" spans="1:4">
      <c r="A3031" s="2">
        <v>3049</v>
      </c>
      <c r="B3031" s="2">
        <v>5.761318160771525</v>
      </c>
      <c r="C3031" s="2">
        <v>6.493698595191935</v>
      </c>
      <c r="D3031" s="2">
        <v>0.2622251152642885</v>
      </c>
    </row>
    <row r="3032" spans="1:4">
      <c r="A3032" s="2">
        <v>3050</v>
      </c>
      <c r="B3032" s="2">
        <v>5.768296894334678</v>
      </c>
      <c r="C3032" s="2">
        <v>6.497463447109118</v>
      </c>
      <c r="D3032" s="2">
        <v>0.2621152666636344</v>
      </c>
    </row>
    <row r="3033" spans="1:4">
      <c r="A3033" s="2">
        <v>3051</v>
      </c>
      <c r="B3033" s="2">
        <v>5.775292745585383</v>
      </c>
      <c r="C3033" s="2">
        <v>6.501227865482697</v>
      </c>
      <c r="D3033" s="2">
        <v>0.262005505567512</v>
      </c>
    </row>
    <row r="3034" spans="1:4">
      <c r="A3034" s="2">
        <v>3052</v>
      </c>
      <c r="B3034" s="2">
        <v>5.782305762418749</v>
      </c>
      <c r="C3034" s="2">
        <v>6.504991801424662</v>
      </c>
      <c r="D3034" s="2">
        <v>0.2618958328886498</v>
      </c>
    </row>
    <row r="3035" spans="1:4">
      <c r="A3035" s="2">
        <v>3053</v>
      </c>
      <c r="B3035" s="2">
        <v>5.789335992635238</v>
      </c>
      <c r="C3035" s="2">
        <v>6.508755205762276</v>
      </c>
      <c r="D3035" s="2">
        <v>0.2617862495369776</v>
      </c>
    </row>
    <row r="3036" spans="1:4">
      <c r="A3036" s="2">
        <v>3054</v>
      </c>
      <c r="B3036" s="2">
        <v>5.796383483939549</v>
      </c>
      <c r="C3036" s="2">
        <v>6.512518029038122</v>
      </c>
      <c r="D3036" s="2">
        <v>0.2616767564195873</v>
      </c>
    </row>
    <row r="3037" spans="1:4">
      <c r="A3037" s="2">
        <v>3055</v>
      </c>
      <c r="B3037" s="2">
        <v>5.803448283939514</v>
      </c>
      <c r="C3037" s="2">
        <v>6.516280221510198</v>
      </c>
      <c r="D3037" s="2">
        <v>0.2615673544406913</v>
      </c>
    </row>
    <row r="3038" spans="1:4">
      <c r="A3038" s="2">
        <v>3056</v>
      </c>
      <c r="B3038" s="2">
        <v>5.810530440144995</v>
      </c>
      <c r="C3038" s="2">
        <v>6.520041733152008</v>
      </c>
      <c r="D3038" s="2">
        <v>0.2614580445015839</v>
      </c>
    </row>
    <row r="3039" spans="1:4">
      <c r="A3039" s="2">
        <v>3057</v>
      </c>
      <c r="B3039" s="2">
        <v>5.817629999966758</v>
      </c>
      <c r="C3039" s="2">
        <v>6.523802513652633</v>
      </c>
      <c r="D3039" s="2">
        <v>0.2613488275006016</v>
      </c>
    </row>
    <row r="3040" spans="1:4">
      <c r="A3040" s="2">
        <v>3058</v>
      </c>
      <c r="B3040" s="2">
        <v>5.82474701071539</v>
      </c>
      <c r="C3040" s="2">
        <v>6.527562512416829</v>
      </c>
      <c r="D3040" s="2">
        <v>0.2612397043330831</v>
      </c>
    </row>
    <row r="3041" spans="1:4">
      <c r="A3041" s="2">
        <v>3059</v>
      </c>
      <c r="B3041" s="2">
        <v>5.831881519600212</v>
      </c>
      <c r="C3041" s="2">
        <v>6.531321678565119</v>
      </c>
      <c r="D3041" s="2">
        <v>0.2611306758913321</v>
      </c>
    </row>
    <row r="3042" spans="1:4">
      <c r="A3042" s="2">
        <v>3060</v>
      </c>
      <c r="B3042" s="2">
        <v>5.83903357372813</v>
      </c>
      <c r="C3042" s="2">
        <v>6.535079960933853</v>
      </c>
      <c r="D3042" s="2">
        <v>0.2610217430645794</v>
      </c>
    </row>
    <row r="3043" spans="1:4">
      <c r="A3043" s="2">
        <v>3061</v>
      </c>
      <c r="B3043" s="2">
        <v>5.84620322010257</v>
      </c>
      <c r="C3043" s="2">
        <v>6.53883730807532</v>
      </c>
      <c r="D3043" s="2">
        <v>0.2609129067389444</v>
      </c>
    </row>
    <row r="3044" spans="1:4">
      <c r="A3044" s="2">
        <v>3062</v>
      </c>
      <c r="B3044" s="2">
        <v>5.853390505622394</v>
      </c>
      <c r="C3044" s="2">
        <v>6.542593668257847</v>
      </c>
      <c r="D3044" s="2">
        <v>0.2608041677973973</v>
      </c>
    </row>
    <row r="3045" spans="1:4">
      <c r="A3045" s="2">
        <v>3063</v>
      </c>
      <c r="B3045" s="2">
        <v>5.860595477080749</v>
      </c>
      <c r="C3045" s="2">
        <v>6.546348989465868</v>
      </c>
      <c r="D3045" s="2">
        <v>0.2606955271197247</v>
      </c>
    </row>
    <row r="3046" spans="1:4">
      <c r="A3046" s="2">
        <v>3064</v>
      </c>
      <c r="B3046" s="2">
        <v>5.867818181164025</v>
      </c>
      <c r="C3046" s="2">
        <v>6.550103219400025</v>
      </c>
      <c r="D3046" s="2">
        <v>0.26058698558249</v>
      </c>
    </row>
    <row r="3047" spans="1:4">
      <c r="A3047" s="2">
        <v>3065</v>
      </c>
      <c r="B3047" s="2">
        <v>5.87505866445071</v>
      </c>
      <c r="C3047" s="2">
        <v>6.55385630547726</v>
      </c>
      <c r="D3047" s="2">
        <v>0.2604785440590013</v>
      </c>
    </row>
    <row r="3048" spans="1:4">
      <c r="A3048" s="2">
        <v>3066</v>
      </c>
      <c r="B3048" s="2">
        <v>5.882316973410375</v>
      </c>
      <c r="C3048" s="2">
        <v>6.557608194830934</v>
      </c>
      <c r="D3048" s="2">
        <v>0.2603702034192712</v>
      </c>
    </row>
    <row r="3049" spans="1:4">
      <c r="A3049" s="2">
        <v>3067</v>
      </c>
      <c r="B3049" s="2">
        <v>5.889593154402481</v>
      </c>
      <c r="C3049" s="2">
        <v>6.561358834310878</v>
      </c>
      <c r="D3049" s="2">
        <v>0.2602619645299855</v>
      </c>
    </row>
    <row r="3050" spans="1:4">
      <c r="A3050" s="2">
        <v>3068</v>
      </c>
      <c r="B3050" s="2">
        <v>5.896887253675357</v>
      </c>
      <c r="C3050" s="2">
        <v>6.565108170483513</v>
      </c>
      <c r="D3050" s="2">
        <v>0.2601538282544679</v>
      </c>
    </row>
    <row r="3051" spans="1:4">
      <c r="A3051" s="2">
        <v>3069</v>
      </c>
      <c r="B3051" s="2">
        <v>5.904199317365096</v>
      </c>
      <c r="C3051" s="2">
        <v>6.568856149631961</v>
      </c>
      <c r="D3051" s="2">
        <v>0.2600457954526439</v>
      </c>
    </row>
    <row r="3052" spans="1:4">
      <c r="A3052" s="2">
        <v>3070</v>
      </c>
      <c r="B3052" s="2">
        <v>5.911529391494433</v>
      </c>
      <c r="C3052" s="2">
        <v>6.572602717756109</v>
      </c>
      <c r="D3052" s="2">
        <v>0.2599378669810098</v>
      </c>
    </row>
    <row r="3053" spans="1:4">
      <c r="A3053" s="2">
        <v>3071</v>
      </c>
      <c r="B3053" s="2">
        <v>5.918877521971722</v>
      </c>
      <c r="C3053" s="2">
        <v>6.576347820572749</v>
      </c>
      <c r="D3053" s="2">
        <v>0.2598300436925961</v>
      </c>
    </row>
    <row r="3054" spans="1:4">
      <c r="A3054" s="2">
        <v>3072</v>
      </c>
      <c r="B3054" s="2">
        <v>5.926243754589776</v>
      </c>
      <c r="C3054" s="2">
        <v>6.580091403515639</v>
      </c>
      <c r="D3054" s="2">
        <v>0.2597223264369378</v>
      </c>
    </row>
    <row r="3055" spans="1:4">
      <c r="A3055" s="2">
        <v>3073</v>
      </c>
      <c r="B3055" s="2">
        <v>5.933628135024829</v>
      </c>
      <c r="C3055" s="2">
        <v>6.583833411735617</v>
      </c>
      <c r="D3055" s="2">
        <v>0.2596147160600404</v>
      </c>
    </row>
    <row r="3056" spans="1:4">
      <c r="A3056" s="2">
        <v>3074</v>
      </c>
      <c r="B3056" s="2">
        <v>5.941030708835414</v>
      </c>
      <c r="C3056" s="2">
        <v>6.587573790100715</v>
      </c>
      <c r="D3056" s="2">
        <v>0.2595072134043467</v>
      </c>
    </row>
    <row r="3057" spans="1:4">
      <c r="A3057" s="2">
        <v>3075</v>
      </c>
      <c r="B3057" s="2">
        <v>5.948451521461312</v>
      </c>
      <c r="C3057" s="2">
        <v>6.591312483196245</v>
      </c>
      <c r="D3057" s="2">
        <v>0.2593998193087075</v>
      </c>
    </row>
    <row r="3058" spans="1:4">
      <c r="A3058" s="2">
        <v>3076</v>
      </c>
      <c r="B3058" s="2">
        <v>5.95589061822245</v>
      </c>
      <c r="C3058" s="2">
        <v>6.595049435324896</v>
      </c>
      <c r="D3058" s="2">
        <v>0.2592925346083498</v>
      </c>
    </row>
    <row r="3059" spans="1:4">
      <c r="A3059" s="2">
        <v>3077</v>
      </c>
      <c r="B3059" s="2">
        <v>5.963348044317809</v>
      </c>
      <c r="C3059" s="2">
        <v>6.598784590506853</v>
      </c>
      <c r="D3059" s="2">
        <v>0.2591853601348445</v>
      </c>
    </row>
    <row r="3060" spans="1:4">
      <c r="A3060" s="2">
        <v>3078</v>
      </c>
      <c r="B3060" s="2">
        <v>5.970823844824361</v>
      </c>
      <c r="C3060" s="2">
        <v>6.602517892479896</v>
      </c>
      <c r="D3060" s="2">
        <v>0.2590782967160782</v>
      </c>
    </row>
    <row r="3061" spans="1:4">
      <c r="A3061" s="2">
        <v>3079</v>
      </c>
      <c r="B3061" s="2">
        <v>5.978318064695959</v>
      </c>
      <c r="C3061" s="2">
        <v>6.606249284699495</v>
      </c>
      <c r="D3061" s="2">
        <v>0.2589713451762219</v>
      </c>
    </row>
    <row r="3062" spans="1:4">
      <c r="A3062" s="2">
        <v>3080</v>
      </c>
      <c r="B3062" s="2">
        <v>5.985830748762281</v>
      </c>
      <c r="C3062" s="2">
        <v>6.609978710338912</v>
      </c>
      <c r="D3062" s="2">
        <v>0.2588645063357031</v>
      </c>
    </row>
    <row r="3063" spans="1:4">
      <c r="A3063" s="2">
        <v>3081</v>
      </c>
      <c r="B3063" s="2">
        <v>5.993361941727732</v>
      </c>
      <c r="C3063" s="2">
        <v>6.613706112289329</v>
      </c>
      <c r="D3063" s="2">
        <v>0.2587577810111741</v>
      </c>
    </row>
    <row r="3064" spans="1:4">
      <c r="A3064" s="2">
        <v>3082</v>
      </c>
      <c r="B3064" s="2">
        <v>6.000911688170375</v>
      </c>
      <c r="C3064" s="2">
        <v>6.617431433159932</v>
      </c>
      <c r="D3064" s="2">
        <v>0.2586511700154871</v>
      </c>
    </row>
    <row r="3065" spans="1:4">
      <c r="A3065" s="2">
        <v>3083</v>
      </c>
      <c r="B3065" s="2">
        <v>6.008480032540831</v>
      </c>
      <c r="C3065" s="2">
        <v>6.621154615278011</v>
      </c>
      <c r="D3065" s="2">
        <v>0.2585446741576628</v>
      </c>
    </row>
    <row r="3066" spans="1:4">
      <c r="A3066" s="2">
        <v>3084</v>
      </c>
      <c r="B3066" s="2">
        <v>6.016067019161205</v>
      </c>
      <c r="C3066" s="2">
        <v>6.624875600689085</v>
      </c>
      <c r="D3066" s="2">
        <v>0.258438294242865</v>
      </c>
    </row>
    <row r="3067" spans="1:4">
      <c r="A3067" s="2">
        <v>3085</v>
      </c>
      <c r="B3067" s="2">
        <v>6.023672692224017</v>
      </c>
      <c r="C3067" s="2">
        <v>6.628594331157004</v>
      </c>
      <c r="D3067" s="2">
        <v>0.2583320310723732</v>
      </c>
    </row>
    <row r="3068" spans="1:4">
      <c r="A3068" s="2">
        <v>3086</v>
      </c>
      <c r="B3068" s="2">
        <v>6.031297095791103</v>
      </c>
      <c r="C3068" s="2">
        <v>6.632310748164032</v>
      </c>
      <c r="D3068" s="2">
        <v>0.2582258854435536</v>
      </c>
    </row>
    <row r="3069" spans="1:4">
      <c r="A3069" s="2">
        <v>3087</v>
      </c>
      <c r="B3069" s="2">
        <v>6.038940273792568</v>
      </c>
      <c r="C3069" s="2">
        <v>6.636024792910991</v>
      </c>
      <c r="D3069" s="2">
        <v>0.2581198581498355</v>
      </c>
    </row>
    <row r="3070" spans="1:4">
      <c r="A3070" s="2">
        <v>3088</v>
      </c>
      <c r="B3070" s="2">
        <v>6.046602270025648</v>
      </c>
      <c r="C3070" s="2">
        <v>6.639736406317344</v>
      </c>
      <c r="D3070" s="2">
        <v>0.2580139499806839</v>
      </c>
    </row>
    <row r="3071" spans="1:4">
      <c r="A3071" s="2">
        <v>3089</v>
      </c>
      <c r="B3071" s="2">
        <v>6.054283128153696</v>
      </c>
      <c r="C3071" s="2">
        <v>6.643445529021314</v>
      </c>
      <c r="D3071" s="2">
        <v>0.2579081617215744</v>
      </c>
    </row>
    <row r="3072" spans="1:4">
      <c r="A3072" s="2">
        <v>3090</v>
      </c>
      <c r="B3072" s="2">
        <v>6.06198289170505</v>
      </c>
      <c r="C3072" s="2">
        <v>6.647152101379981</v>
      </c>
      <c r="D3072" s="2">
        <v>0.2578024941539679</v>
      </c>
    </row>
    <row r="3073" spans="1:4">
      <c r="A3073" s="2">
        <v>3091</v>
      </c>
      <c r="B3073" s="2">
        <v>6.069701604071951</v>
      </c>
      <c r="C3073" s="2">
        <v>6.650856063469383</v>
      </c>
      <c r="D3073" s="2">
        <v>0.2576969480552882</v>
      </c>
    </row>
    <row r="3074" spans="1:4">
      <c r="A3074" s="2">
        <v>3092</v>
      </c>
      <c r="B3074" s="2">
        <v>6.077439308509545</v>
      </c>
      <c r="C3074" s="2">
        <v>6.654557355084669</v>
      </c>
      <c r="D3074" s="2">
        <v>0.2575915241988922</v>
      </c>
    </row>
    <row r="3075" spans="1:4">
      <c r="A3075" s="2">
        <v>3093</v>
      </c>
      <c r="B3075" s="2">
        <v>6.085196048134687</v>
      </c>
      <c r="C3075" s="2">
        <v>6.658255915740144</v>
      </c>
      <c r="D3075" s="2">
        <v>0.2574862233540536</v>
      </c>
    </row>
    <row r="3076" spans="1:4">
      <c r="A3076" s="2">
        <v>3094</v>
      </c>
      <c r="B3076" s="2">
        <v>6.09297186592494</v>
      </c>
      <c r="C3076" s="2">
        <v>6.66195168466943</v>
      </c>
      <c r="D3076" s="2">
        <v>0.2573810462859337</v>
      </c>
    </row>
    <row r="3077" spans="1:4">
      <c r="A3077" s="2">
        <v>3095</v>
      </c>
      <c r="B3077" s="2">
        <v>6.100766804717447</v>
      </c>
      <c r="C3077" s="2">
        <v>6.665644600825538</v>
      </c>
      <c r="D3077" s="2">
        <v>0.2572759937555613</v>
      </c>
    </row>
    <row r="3078" spans="1:4">
      <c r="A3078" s="2">
        <v>3096</v>
      </c>
      <c r="B3078" s="2">
        <v>6.108580907207903</v>
      </c>
      <c r="C3078" s="2">
        <v>6.669334602881007</v>
      </c>
      <c r="D3078" s="2">
        <v>0.2571710665198111</v>
      </c>
    </row>
    <row r="3079" spans="1:4">
      <c r="A3079" s="2">
        <v>3097</v>
      </c>
      <c r="B3079" s="2">
        <v>6.116414215949408</v>
      </c>
      <c r="C3079" s="2">
        <v>6.673021629227992</v>
      </c>
      <c r="D3079" s="2">
        <v>0.2570662653313772</v>
      </c>
    </row>
    <row r="3080" spans="1:4">
      <c r="A3080" s="2">
        <v>3098</v>
      </c>
      <c r="B3080" s="2">
        <v>6.12426677335146</v>
      </c>
      <c r="C3080" s="2">
        <v>6.676705617978388</v>
      </c>
      <c r="D3080" s="2">
        <v>0.2569615909387589</v>
      </c>
    </row>
    <row r="3081" spans="1:4">
      <c r="A3081" s="2">
        <v>3099</v>
      </c>
      <c r="B3081" s="2">
        <v>6.132138621678782</v>
      </c>
      <c r="C3081" s="2">
        <v>6.680386506963915</v>
      </c>
      <c r="D3081" s="2">
        <v>0.2568570440862313</v>
      </c>
    </row>
    <row r="3082" spans="1:4">
      <c r="A3082" s="2">
        <v>3100</v>
      </c>
      <c r="B3082" s="2">
        <v>6.140029803050325</v>
      </c>
      <c r="C3082" s="2">
        <v>6.684064233736263</v>
      </c>
      <c r="D3082" s="2">
        <v>0.2567526255138316</v>
      </c>
    </row>
    <row r="3083" spans="1:4">
      <c r="A3083" s="2">
        <v>3101</v>
      </c>
      <c r="B3083" s="2">
        <v>6.147940359438137</v>
      </c>
      <c r="C3083" s="2">
        <v>6.687738735567187</v>
      </c>
      <c r="D3083" s="2">
        <v>0.2566483359573347</v>
      </c>
    </row>
    <row r="3084" spans="1:4">
      <c r="A3084" s="2">
        <v>3102</v>
      </c>
      <c r="B3084" s="2">
        <v>6.155870332666276</v>
      </c>
      <c r="C3084" s="2">
        <v>6.691409949448594</v>
      </c>
      <c r="D3084" s="2">
        <v>0.2565441761482347</v>
      </c>
    </row>
    <row r="3085" spans="1:4">
      <c r="A3085" s="2">
        <v>3103</v>
      </c>
      <c r="B3085" s="2">
        <v>6.163819764409752</v>
      </c>
      <c r="C3085" s="2">
        <v>6.695077812092686</v>
      </c>
      <c r="D3085" s="2">
        <v>0.2564401468137256</v>
      </c>
    </row>
    <row r="3086" spans="1:4">
      <c r="A3086" s="2">
        <v>3104</v>
      </c>
      <c r="B3086" s="2">
        <v>6.171788696193442</v>
      </c>
      <c r="C3086" s="2">
        <v>6.698742259932059</v>
      </c>
      <c r="D3086" s="2">
        <v>0.2563362486766826</v>
      </c>
    </row>
    <row r="3087" spans="1:4">
      <c r="A3087" s="2">
        <v>3105</v>
      </c>
      <c r="B3087" s="2">
        <v>6.179777169390961</v>
      </c>
      <c r="C3087" s="2">
        <v>6.702403229119802</v>
      </c>
      <c r="D3087" s="2">
        <v>0.2562324824556411</v>
      </c>
    </row>
    <row r="3088" spans="1:4">
      <c r="A3088" s="2">
        <v>3106</v>
      </c>
      <c r="B3088" s="2">
        <v>6.187785225223616</v>
      </c>
      <c r="C3088" s="2">
        <v>6.706060655529628</v>
      </c>
      <c r="D3088" s="2">
        <v>0.2561288488647826</v>
      </c>
    </row>
    <row r="3089" spans="1:4">
      <c r="A3089" s="2">
        <v>3107</v>
      </c>
      <c r="B3089" s="2">
        <v>6.195812904759324</v>
      </c>
      <c r="C3089" s="2">
        <v>6.709714474755965</v>
      </c>
      <c r="D3089" s="2">
        <v>0.2560253486139143</v>
      </c>
    </row>
    <row r="3090" spans="1:4">
      <c r="A3090" s="2">
        <v>3108</v>
      </c>
      <c r="B3090" s="2">
        <v>6.203860248911454</v>
      </c>
      <c r="C3090" s="2">
        <v>6.713364622114059</v>
      </c>
      <c r="D3090" s="2">
        <v>0.2559219824084527</v>
      </c>
    </row>
    <row r="3091" spans="1:4">
      <c r="A3091" s="2">
        <v>3109</v>
      </c>
      <c r="B3091" s="2">
        <v>6.21192729843786</v>
      </c>
      <c r="C3091" s="2">
        <v>6.717011032640146</v>
      </c>
      <c r="D3091" s="2">
        <v>0.2558187509494048</v>
      </c>
    </row>
    <row r="3092" spans="1:4">
      <c r="A3092" s="2">
        <v>3110</v>
      </c>
      <c r="B3092" s="2">
        <v>6.220014093939636</v>
      </c>
      <c r="C3092" s="2">
        <v>6.720653641091463</v>
      </c>
      <c r="D3092" s="2">
        <v>0.2557156549333549</v>
      </c>
    </row>
    <row r="3093" spans="1:4">
      <c r="A3093" s="2">
        <v>3111</v>
      </c>
      <c r="B3093" s="2">
        <v>6.228120675860173</v>
      </c>
      <c r="C3093" s="2">
        <v>6.724292381946436</v>
      </c>
      <c r="D3093" s="2">
        <v>0.2556126950524472</v>
      </c>
    </row>
    <row r="3094" spans="1:4">
      <c r="A3094" s="2">
        <v>3112</v>
      </c>
      <c r="B3094" s="2">
        <v>6.236247084483963</v>
      </c>
      <c r="C3094" s="2">
        <v>6.727927189404777</v>
      </c>
      <c r="D3094" s="2">
        <v>0.2555098719943684</v>
      </c>
    </row>
    <row r="3095" spans="1:4">
      <c r="A3095" s="2">
        <v>3113</v>
      </c>
      <c r="B3095" s="2">
        <v>6.244393359935543</v>
      </c>
      <c r="C3095" s="2">
        <v>6.731557997387553</v>
      </c>
      <c r="D3095" s="2">
        <v>0.2554071864423351</v>
      </c>
    </row>
    <row r="3096" spans="1:4">
      <c r="A3096" s="2">
        <v>3114</v>
      </c>
      <c r="B3096" s="2">
        <v>6.252559542178394</v>
      </c>
      <c r="C3096" s="2">
        <v>6.73518473953737</v>
      </c>
      <c r="D3096" s="2">
        <v>0.2553046390750773</v>
      </c>
    </row>
    <row r="3097" spans="1:4">
      <c r="A3097" s="2">
        <v>3115</v>
      </c>
      <c r="B3097" s="2">
        <v>6.26074567101386</v>
      </c>
      <c r="C3097" s="2">
        <v>6.738807349218392</v>
      </c>
      <c r="D3097" s="2">
        <v>0.2552022305668254</v>
      </c>
    </row>
    <row r="3098" spans="1:4">
      <c r="A3098" s="2">
        <v>3116</v>
      </c>
      <c r="B3098" s="2">
        <v>6.268951786080007</v>
      </c>
      <c r="C3098" s="2">
        <v>6.742425759516536</v>
      </c>
      <c r="D3098" s="2">
        <v>0.2550999615872944</v>
      </c>
    </row>
    <row r="3099" spans="1:4">
      <c r="A3099" s="2">
        <v>3117</v>
      </c>
      <c r="B3099" s="2">
        <v>6.277177926850574</v>
      </c>
      <c r="C3099" s="2">
        <v>6.746039903239541</v>
      </c>
      <c r="D3099" s="2">
        <v>0.254997832801673</v>
      </c>
    </row>
    <row r="3100" spans="1:4">
      <c r="A3100" s="2">
        <v>3118</v>
      </c>
      <c r="B3100" s="2">
        <v>6.28542413263382</v>
      </c>
      <c r="C3100" s="2">
        <v>6.749649712917073</v>
      </c>
      <c r="D3100" s="2">
        <v>0.2548958448706066</v>
      </c>
    </row>
    <row r="3101" spans="1:4">
      <c r="A3101" s="2">
        <v>3119</v>
      </c>
      <c r="B3101" s="2">
        <v>6.293690442571482</v>
      </c>
      <c r="C3101" s="2">
        <v>6.75325512080087</v>
      </c>
      <c r="D3101" s="2">
        <v>0.2547939984501882</v>
      </c>
    </row>
    <row r="3102" spans="1:4">
      <c r="A3102" s="2">
        <v>3120</v>
      </c>
      <c r="B3102" s="2">
        <v>6.301976895637616</v>
      </c>
      <c r="C3102" s="2">
        <v>6.756856058864813</v>
      </c>
      <c r="D3102" s="2">
        <v>0.2546922941919444</v>
      </c>
    </row>
    <row r="3103" spans="1:4">
      <c r="A3103" s="2">
        <v>3121</v>
      </c>
      <c r="B3103" s="2">
        <v>6.310283530637491</v>
      </c>
      <c r="C3103" s="2">
        <v>6.760452458805057</v>
      </c>
      <c r="D3103" s="2">
        <v>0.2545907327428237</v>
      </c>
    </row>
    <row r="3104" spans="1:4">
      <c r="A3104" s="2">
        <v>3122</v>
      </c>
      <c r="B3104" s="2">
        <v>6.318610386206542</v>
      </c>
      <c r="C3104" s="2">
        <v>6.76404425204016</v>
      </c>
      <c r="D3104" s="2">
        <v>0.2544893147451844</v>
      </c>
    </row>
    <row r="3105" spans="1:4">
      <c r="A3105" s="2">
        <v>3123</v>
      </c>
      <c r="B3105" s="2">
        <v>6.326957500809176</v>
      </c>
      <c r="C3105" s="2">
        <v>6.767631369711136</v>
      </c>
      <c r="D3105" s="2">
        <v>0.2543880408367845</v>
      </c>
    </row>
    <row r="3106" spans="1:4">
      <c r="A3106" s="2">
        <v>3124</v>
      </c>
      <c r="B3106" s="2">
        <v>6.335324912737735</v>
      </c>
      <c r="C3106" s="2">
        <v>6.77121374268166</v>
      </c>
      <c r="D3106" s="2">
        <v>0.2542869116507694</v>
      </c>
    </row>
    <row r="3107" spans="1:4">
      <c r="A3107" s="2">
        <v>3125</v>
      </c>
      <c r="B3107" s="2">
        <v>6.343712660111312</v>
      </c>
      <c r="C3107" s="2">
        <v>6.774791301538072</v>
      </c>
      <c r="D3107" s="2">
        <v>0.2541859278156643</v>
      </c>
    </row>
    <row r="3108" spans="1:4">
      <c r="A3108" s="2">
        <v>3126</v>
      </c>
      <c r="B3108" s="2">
        <v>6.352120780874719</v>
      </c>
      <c r="C3108" s="2">
        <v>6.778363976589584</v>
      </c>
      <c r="D3108" s="2">
        <v>0.2540850899553599</v>
      </c>
    </row>
    <row r="3109" spans="1:4">
      <c r="A3109" s="2">
        <v>3127</v>
      </c>
      <c r="B3109" s="2">
        <v>6.36054931279727</v>
      </c>
      <c r="C3109" s="2">
        <v>6.78193169786832</v>
      </c>
      <c r="D3109" s="2">
        <v>0.2539843986891075</v>
      </c>
    </row>
    <row r="3110" spans="1:4">
      <c r="A3110" s="2">
        <v>3128</v>
      </c>
      <c r="B3110" s="2">
        <v>6.368998293471761</v>
      </c>
      <c r="C3110" s="2">
        <v>6.785494395129469</v>
      </c>
      <c r="D3110" s="2">
        <v>0.253883854631506</v>
      </c>
    </row>
    <row r="3111" spans="1:4">
      <c r="A3111" s="2">
        <v>3129</v>
      </c>
      <c r="B3111" s="2">
        <v>6.377467760313239</v>
      </c>
      <c r="C3111" s="2">
        <v>6.789051997851368</v>
      </c>
      <c r="D3111" s="2">
        <v>0.2537834583924962</v>
      </c>
    </row>
    <row r="3112" spans="1:4">
      <c r="A3112" s="2">
        <v>3130</v>
      </c>
      <c r="B3112" s="2">
        <v>6.385957750557993</v>
      </c>
      <c r="C3112" s="2">
        <v>6.79260443523567</v>
      </c>
      <c r="D3112" s="2">
        <v>0.253683210577349</v>
      </c>
    </row>
    <row r="3113" spans="1:4">
      <c r="A3113" s="2">
        <v>3131</v>
      </c>
      <c r="B3113" s="2">
        <v>6.394468301262355</v>
      </c>
      <c r="C3113" s="2">
        <v>6.796151636207382</v>
      </c>
      <c r="D3113" s="2">
        <v>0.2535831117866606</v>
      </c>
    </row>
    <row r="3114" spans="1:4">
      <c r="A3114" s="2">
        <v>3132</v>
      </c>
      <c r="B3114" s="2">
        <v>6.402999449301562</v>
      </c>
      <c r="C3114" s="2">
        <v>6.799693529415007</v>
      </c>
      <c r="D3114" s="2">
        <v>0.2534831626163433</v>
      </c>
    </row>
    <row r="3115" spans="1:4">
      <c r="A3115" s="2">
        <v>3133</v>
      </c>
      <c r="B3115" s="2">
        <v>6.411551231368689</v>
      </c>
      <c r="C3115" s="2">
        <v>6.803230043230702</v>
      </c>
      <c r="D3115" s="2">
        <v>0.2533833636576173</v>
      </c>
    </row>
    <row r="3116" spans="1:4">
      <c r="A3116" s="2">
        <v>3134</v>
      </c>
      <c r="B3116" s="2">
        <v>6.420123683973457</v>
      </c>
      <c r="C3116" s="2">
        <v>6.806761105750319</v>
      </c>
      <c r="D3116" s="2">
        <v>0.2532837154970055</v>
      </c>
    </row>
    <row r="3117" spans="1:4">
      <c r="A3117" s="2">
        <v>3135</v>
      </c>
      <c r="B3117" s="2">
        <v>6.428716843441116</v>
      </c>
      <c r="C3117" s="2">
        <v>6.810286644793555</v>
      </c>
      <c r="D3117" s="2">
        <v>0.253184218716326</v>
      </c>
    </row>
    <row r="3118" spans="1:4">
      <c r="A3118" s="2">
        <v>3136</v>
      </c>
      <c r="B3118" s="2">
        <v>6.437330745911287</v>
      </c>
      <c r="C3118" s="2">
        <v>6.813806587904061</v>
      </c>
      <c r="D3118" s="2">
        <v>0.2530848738926865</v>
      </c>
    </row>
    <row r="3119" spans="1:4">
      <c r="A3119" s="2">
        <v>3137</v>
      </c>
      <c r="B3119" s="2">
        <v>6.445965427336863</v>
      </c>
      <c r="C3119" s="2">
        <v>6.817320862349559</v>
      </c>
      <c r="D3119" s="2">
        <v>0.2529856815984775</v>
      </c>
    </row>
    <row r="3120" spans="1:4">
      <c r="A3120" s="2">
        <v>3138</v>
      </c>
      <c r="B3120" s="2">
        <v>6.454620923482862</v>
      </c>
      <c r="C3120" s="2">
        <v>6.820829395121953</v>
      </c>
      <c r="D3120" s="2">
        <v>0.2528866424013679</v>
      </c>
    </row>
    <row r="3121" spans="1:4">
      <c r="A3121" s="2">
        <v>3139</v>
      </c>
      <c r="B3121" s="2">
        <v>6.463297269925198</v>
      </c>
      <c r="C3121" s="2">
        <v>6.824332112937438</v>
      </c>
      <c r="D3121" s="2">
        <v>0.2527877568642984</v>
      </c>
    </row>
    <row r="3122" spans="1:4">
      <c r="A3122" s="2">
        <v>3140</v>
      </c>
      <c r="B3122" s="2">
        <v>6.471994502049652</v>
      </c>
      <c r="C3122" s="2">
        <v>6.827828942236621</v>
      </c>
      <c r="D3122" s="2">
        <v>0.2526890255454795</v>
      </c>
    </row>
    <row r="3123" spans="1:4">
      <c r="A3123" s="2">
        <v>3141</v>
      </c>
      <c r="B3123" s="2">
        <v>6.480712655050591</v>
      </c>
      <c r="C3123" s="2">
        <v>6.831319809184619</v>
      </c>
      <c r="D3123" s="2">
        <v>0.2525904489983846</v>
      </c>
    </row>
    <row r="3124" spans="1:4">
      <c r="A3124" s="2">
        <v>3142</v>
      </c>
      <c r="B3124" s="2">
        <v>6.489451763929973</v>
      </c>
      <c r="C3124" s="2">
        <v>6.834804639671217</v>
      </c>
      <c r="D3124" s="2">
        <v>0.252492027771746</v>
      </c>
    </row>
    <row r="3125" spans="1:4">
      <c r="A3125" s="2">
        <v>3143</v>
      </c>
      <c r="B3125" s="2">
        <v>6.498211863496002</v>
      </c>
      <c r="C3125" s="2">
        <v>6.838283359310934</v>
      </c>
      <c r="D3125" s="2">
        <v>0.2523937624095529</v>
      </c>
    </row>
    <row r="3126" spans="1:4">
      <c r="A3126" s="2">
        <v>3144</v>
      </c>
      <c r="B3126" s="2">
        <v>6.506992988362117</v>
      </c>
      <c r="C3126" s="2">
        <v>6.841755893443158</v>
      </c>
      <c r="D3126" s="2">
        <v>0.2522956534510478</v>
      </c>
    </row>
    <row r="3127" spans="1:4">
      <c r="A3127" s="2">
        <v>3145</v>
      </c>
      <c r="B3127" s="2">
        <v>6.515795172945764</v>
      </c>
      <c r="C3127" s="2">
        <v>6.845222167132277</v>
      </c>
      <c r="D3127" s="2">
        <v>0.2521977014307221</v>
      </c>
    </row>
    <row r="3128" spans="1:4">
      <c r="A3128" s="2">
        <v>3146</v>
      </c>
      <c r="B3128" s="2">
        <v>6.524618451467196</v>
      </c>
      <c r="C3128" s="2">
        <v>6.848682105167772</v>
      </c>
      <c r="D3128" s="2">
        <v>0.2520999068783141</v>
      </c>
    </row>
    <row r="3129" spans="1:4">
      <c r="A3129" s="2">
        <v>3147</v>
      </c>
      <c r="B3129" s="2">
        <v>6.533462857948402</v>
      </c>
      <c r="C3129" s="2">
        <v>6.852135632064357</v>
      </c>
      <c r="D3129" s="2">
        <v>0.2520022703188082</v>
      </c>
    </row>
    <row r="3130" spans="1:4">
      <c r="A3130" s="2">
        <v>3148</v>
      </c>
      <c r="B3130" s="2">
        <v>6.542328426211829</v>
      </c>
      <c r="C3130" s="2">
        <v>6.855582672062086</v>
      </c>
      <c r="D3130" s="2">
        <v>0.2519047922724299</v>
      </c>
    </row>
    <row r="3131" spans="1:4">
      <c r="A3131" s="2">
        <v>3149</v>
      </c>
      <c r="B3131" s="2">
        <v>6.551215189879248</v>
      </c>
      <c r="C3131" s="2">
        <v>6.859023149126457</v>
      </c>
      <c r="D3131" s="2">
        <v>0.251807473254648</v>
      </c>
    </row>
    <row r="3132" spans="1:4">
      <c r="A3132" s="2">
        <v>3150</v>
      </c>
      <c r="B3132" s="2">
        <v>6.560123182370575</v>
      </c>
      <c r="C3132" s="2">
        <v>6.862456986948556</v>
      </c>
      <c r="D3132" s="2">
        <v>0.2517103137761698</v>
      </c>
    </row>
    <row r="3133" spans="1:4">
      <c r="A3133" s="2">
        <v>3151</v>
      </c>
      <c r="B3133" s="2">
        <v>6.569052436902709</v>
      </c>
      <c r="C3133" s="2">
        <v>6.865884108945163</v>
      </c>
      <c r="D3133" s="2">
        <v>0.2516133143429431</v>
      </c>
    </row>
    <row r="3134" spans="1:4">
      <c r="A3134" s="2">
        <v>3152</v>
      </c>
      <c r="B3134" s="2">
        <v>6.578002986488276</v>
      </c>
      <c r="C3134" s="2">
        <v>6.869304438258881</v>
      </c>
      <c r="D3134" s="2">
        <v>0.2515164754561529</v>
      </c>
    </row>
    <row r="3135" spans="1:4">
      <c r="A3135" s="2">
        <v>3153</v>
      </c>
      <c r="B3135" s="2">
        <v>6.586974863934507</v>
      </c>
      <c r="C3135" s="2">
        <v>6.872717897758239</v>
      </c>
      <c r="D3135" s="2">
        <v>0.2514197976122236</v>
      </c>
    </row>
    <row r="3136" spans="1:4">
      <c r="A3136" s="2">
        <v>3154</v>
      </c>
      <c r="B3136" s="2">
        <v>6.595968101842018</v>
      </c>
      <c r="C3136" s="2">
        <v>6.876124410037843</v>
      </c>
      <c r="D3136" s="2">
        <v>0.251323281302817</v>
      </c>
    </row>
    <row r="3137" spans="1:4">
      <c r="A3137" s="2">
        <v>3155</v>
      </c>
      <c r="B3137" s="2">
        <v>6.604982732603584</v>
      </c>
      <c r="C3137" s="2">
        <v>6.879523897418468</v>
      </c>
      <c r="D3137" s="2">
        <v>0.2512269270148342</v>
      </c>
    </row>
    <row r="3138" spans="1:4">
      <c r="A3138" s="2">
        <v>3156</v>
      </c>
      <c r="B3138" s="2">
        <v>6.614018788402989</v>
      </c>
      <c r="C3138" s="2">
        <v>6.882916281947203</v>
      </c>
      <c r="D3138" s="2">
        <v>0.2511307352304157</v>
      </c>
    </row>
    <row r="3139" spans="1:4">
      <c r="A3139" s="2">
        <v>3157</v>
      </c>
      <c r="B3139" s="2">
        <v>6.623076301213769</v>
      </c>
      <c r="C3139" s="2">
        <v>6.886301485397556</v>
      </c>
      <c r="D3139" s="2">
        <v>0.2510347064269425</v>
      </c>
    </row>
    <row r="3140" spans="1:4">
      <c r="A3140" s="2">
        <v>3158</v>
      </c>
      <c r="B3140" s="2">
        <v>6.632155302798046</v>
      </c>
      <c r="C3140" s="2">
        <v>6.889679429269602</v>
      </c>
      <c r="D3140" s="2">
        <v>0.2509388410770366</v>
      </c>
    </row>
    <row r="3141" spans="1:4">
      <c r="A3141" s="2">
        <v>3159</v>
      </c>
      <c r="B3141" s="2">
        <v>6.64125582470528</v>
      </c>
      <c r="C3141" s="2">
        <v>6.89305003479009</v>
      </c>
      <c r="D3141" s="2">
        <v>0.250843139648564</v>
      </c>
    </row>
    <row r="3142" spans="1:4">
      <c r="A3142" s="2">
        <v>3160</v>
      </c>
      <c r="B3142" s="2">
        <v>6.650377898271069</v>
      </c>
      <c r="C3142" s="2">
        <v>6.896413222912575</v>
      </c>
      <c r="D3142" s="2">
        <v>0.2507476026046368</v>
      </c>
    </row>
    <row r="3143" spans="1:4">
      <c r="A3143" s="2">
        <v>3161</v>
      </c>
      <c r="B3143" s="2">
        <v>6.659521554615925</v>
      </c>
      <c r="C3143" s="2">
        <v>6.899768914317549</v>
      </c>
      <c r="D3143" s="2">
        <v>0.2506522304036125</v>
      </c>
    </row>
    <row r="3144" spans="1:4">
      <c r="A3144" s="2">
        <v>3162</v>
      </c>
      <c r="B3144" s="2">
        <v>6.668686824644043</v>
      </c>
      <c r="C3144" s="2">
        <v>6.903117029412572</v>
      </c>
      <c r="D3144" s="2">
        <v>0.2505570234991007</v>
      </c>
    </row>
    <row r="3145" spans="1:4">
      <c r="A3145" s="2">
        <v>3163</v>
      </c>
      <c r="B3145" s="2">
        <v>6.677873739042055</v>
      </c>
      <c r="C3145" s="2">
        <v>6.90645748833238</v>
      </c>
      <c r="D3145" s="2">
        <v>0.2504619823399642</v>
      </c>
    </row>
    <row r="3146" spans="1:4">
      <c r="A3146" s="2">
        <v>3164</v>
      </c>
      <c r="B3146" s="2">
        <v>6.687082328277865</v>
      </c>
      <c r="C3146" s="2">
        <v>6.909790210939061</v>
      </c>
      <c r="D3146" s="2">
        <v>0.2503671073703193</v>
      </c>
    </row>
    <row r="3147" spans="1:4">
      <c r="A3147" s="2">
        <v>3165</v>
      </c>
      <c r="B3147" s="2">
        <v>6.696312622599311</v>
      </c>
      <c r="C3147" s="2">
        <v>6.913115116822125</v>
      </c>
      <c r="D3147" s="2">
        <v>0.2502723990295456</v>
      </c>
    </row>
    <row r="3148" spans="1:4">
      <c r="A3148" s="2">
        <v>3166</v>
      </c>
      <c r="B3148" s="2">
        <v>6.705564652032996</v>
      </c>
      <c r="C3148" s="2">
        <v>6.916432125298699</v>
      </c>
      <c r="D3148" s="2">
        <v>0.2501778577522834</v>
      </c>
    </row>
    <row r="3149" spans="1:4">
      <c r="A3149" s="2">
        <v>3167</v>
      </c>
      <c r="B3149" s="2">
        <v>6.714838446383016</v>
      </c>
      <c r="C3149" s="2">
        <v>6.919741155413618</v>
      </c>
      <c r="D3149" s="2">
        <v>0.2500834839684417</v>
      </c>
    </row>
    <row r="3150" spans="1:4">
      <c r="A3150" s="2">
        <v>3168</v>
      </c>
      <c r="B3150" s="2">
        <v>6.724134035229707</v>
      </c>
      <c r="C3150" s="2">
        <v>6.923042125939573</v>
      </c>
      <c r="D3150" s="2">
        <v>0.249989278103201</v>
      </c>
    </row>
    <row r="3151" spans="1:4">
      <c r="A3151" s="2">
        <v>3169</v>
      </c>
      <c r="B3151" s="2">
        <v>6.733451447928359</v>
      </c>
      <c r="C3151" s="2">
        <v>6.926334955377253</v>
      </c>
      <c r="D3151" s="2">
        <v>0.2498952405770181</v>
      </c>
    </row>
    <row r="3152" spans="1:4">
      <c r="A3152" s="2">
        <v>3170</v>
      </c>
      <c r="B3152" s="2">
        <v>6.742790713608064</v>
      </c>
      <c r="C3152" s="2">
        <v>6.929619561955485</v>
      </c>
      <c r="D3152" s="2">
        <v>0.2498013718056302</v>
      </c>
    </row>
    <row r="3153" spans="1:4">
      <c r="A3153" s="2">
        <v>3171</v>
      </c>
      <c r="B3153" s="2">
        <v>6.75215186117032</v>
      </c>
      <c r="C3153" s="2">
        <v>6.932895863631367</v>
      </c>
      <c r="D3153" s="2">
        <v>0.2497076722000625</v>
      </c>
    </row>
    <row r="3154" spans="1:4">
      <c r="A3154" s="2">
        <v>3172</v>
      </c>
      <c r="B3154" s="2">
        <v>6.761534919287811</v>
      </c>
      <c r="C3154" s="2">
        <v>6.936163778090394</v>
      </c>
      <c r="D3154" s="2">
        <v>0.2496141421666305</v>
      </c>
    </row>
    <row r="3155" spans="1:4">
      <c r="A3155" s="2">
        <v>3173</v>
      </c>
      <c r="B3155" s="2">
        <v>6.770939916403203</v>
      </c>
      <c r="C3155" s="2">
        <v>6.939423222746648</v>
      </c>
      <c r="D3155" s="2">
        <v>0.2495207821069485</v>
      </c>
    </row>
    <row r="3156" spans="1:4">
      <c r="A3156" s="2">
        <v>3174</v>
      </c>
      <c r="B3156" s="2">
        <v>6.780366880727718</v>
      </c>
      <c r="C3156" s="2">
        <v>6.942674114742869</v>
      </c>
      <c r="D3156" s="2">
        <v>0.2494275924179342</v>
      </c>
    </row>
    <row r="3157" spans="1:4">
      <c r="A3157" s="2">
        <v>3175</v>
      </c>
      <c r="B3157" s="2">
        <v>6.789815840240019</v>
      </c>
      <c r="C3157" s="2">
        <v>6.94591637095068</v>
      </c>
      <c r="D3157" s="2">
        <v>0.2493345734918149</v>
      </c>
    </row>
    <row r="3158" spans="1:4">
      <c r="A3158" s="2">
        <v>3176</v>
      </c>
      <c r="B3158" s="2">
        <v>6.799286822684779</v>
      </c>
      <c r="C3158" s="2">
        <v>6.949149907970675</v>
      </c>
      <c r="D3158" s="2">
        <v>0.2492417257161336</v>
      </c>
    </row>
    <row r="3159" spans="1:4">
      <c r="A3159" s="2">
        <v>3177</v>
      </c>
      <c r="B3159" s="2">
        <v>6.808779855571475</v>
      </c>
      <c r="C3159" s="2">
        <v>6.952374642132586</v>
      </c>
      <c r="D3159" s="2">
        <v>0.2491490494737573</v>
      </c>
    </row>
    <row r="3160" spans="1:4">
      <c r="A3160" s="2">
        <v>3178</v>
      </c>
      <c r="B3160" s="2">
        <v>6.818294966173058</v>
      </c>
      <c r="C3160" s="2">
        <v>6.955590489495449</v>
      </c>
      <c r="D3160" s="2">
        <v>0.249056545142883</v>
      </c>
    </row>
    <row r="3161" spans="1:4">
      <c r="A3161" s="2">
        <v>3179</v>
      </c>
      <c r="B3161" s="2">
        <v>6.827832181524653</v>
      </c>
      <c r="C3161" s="2">
        <v>6.958797365847729</v>
      </c>
      <c r="D3161" s="2">
        <v>0.2489642130970452</v>
      </c>
    </row>
    <row r="3162" spans="1:4">
      <c r="A3162" s="2">
        <v>3180</v>
      </c>
      <c r="B3162" s="2">
        <v>6.837391528422249</v>
      </c>
      <c r="C3162" s="2">
        <v>6.9619951867075</v>
      </c>
      <c r="D3162" s="2">
        <v>0.2488720537051227</v>
      </c>
    </row>
    <row r="3163" spans="1:4">
      <c r="A3163" s="2">
        <v>3181</v>
      </c>
      <c r="B3163" s="2">
        <v>6.846973033421423</v>
      </c>
      <c r="C3163" s="2">
        <v>6.965183867322576</v>
      </c>
      <c r="D3163" s="2">
        <v>0.2487800673313493</v>
      </c>
    </row>
    <row r="3164" spans="1:4">
      <c r="A3164" s="2">
        <v>3182</v>
      </c>
      <c r="B3164" s="2">
        <v>6.856576722835938</v>
      </c>
      <c r="C3164" s="2">
        <v>6.968363322670695</v>
      </c>
      <c r="D3164" s="2">
        <v>0.2486882543353164</v>
      </c>
    </row>
    <row r="3165" spans="1:4">
      <c r="A3165" s="2">
        <v>3183</v>
      </c>
      <c r="B3165" s="2">
        <v>6.86620262273652</v>
      </c>
      <c r="C3165" s="2">
        <v>6.971533467459655</v>
      </c>
      <c r="D3165" s="2">
        <v>0.2485966150719874</v>
      </c>
    </row>
    <row r="3166" spans="1:4">
      <c r="A3166" s="2">
        <v>3184</v>
      </c>
      <c r="B3166" s="2">
        <v>6.875850758949457</v>
      </c>
      <c r="C3166" s="2">
        <v>6.974694216127482</v>
      </c>
      <c r="D3166" s="2">
        <v>0.248505149891702</v>
      </c>
    </row>
    <row r="3167" spans="1:4">
      <c r="A3167" s="2">
        <v>3185</v>
      </c>
      <c r="B3167" s="2">
        <v>6.885521157055308</v>
      </c>
      <c r="C3167" s="2">
        <v>6.977845482842618</v>
      </c>
      <c r="D3167" s="2">
        <v>0.248413859140187</v>
      </c>
    </row>
    <row r="3168" spans="1:4">
      <c r="A3168" s="2">
        <v>3186</v>
      </c>
      <c r="B3168" s="2">
        <v>6.895213842387535</v>
      </c>
      <c r="C3168" s="2">
        <v>6.980987181504046</v>
      </c>
      <c r="D3168" s="2">
        <v>0.2483227431585641</v>
      </c>
    </row>
    <row r="3169" spans="1:4">
      <c r="A3169" s="2">
        <v>3187</v>
      </c>
      <c r="B3169" s="2">
        <v>6.904928840031186</v>
      </c>
      <c r="C3169" s="2">
        <v>6.984119225741498</v>
      </c>
      <c r="D3169" s="2">
        <v>0.2482318022833605</v>
      </c>
    </row>
    <row r="3170" spans="1:4">
      <c r="A3170" s="2">
        <v>3188</v>
      </c>
      <c r="B3170" s="2">
        <v>6.914666174821511</v>
      </c>
      <c r="C3170" s="2">
        <v>6.987241528915582</v>
      </c>
      <c r="D3170" s="2">
        <v>0.2481410368465173</v>
      </c>
    </row>
    <row r="3171" spans="1:4">
      <c r="A3171" s="2">
        <v>3189</v>
      </c>
      <c r="B3171" s="2">
        <v>6.924425871342641</v>
      </c>
      <c r="C3171" s="2">
        <v>6.990354004118005</v>
      </c>
      <c r="D3171" s="2">
        <v>0.2480504471753997</v>
      </c>
    </row>
    <row r="3172" spans="1:4">
      <c r="A3172" s="2">
        <v>3190</v>
      </c>
      <c r="B3172" s="2">
        <v>6.934207953926232</v>
      </c>
      <c r="C3172" s="2">
        <v>6.993456564171713</v>
      </c>
      <c r="D3172" s="2">
        <v>0.2479600335928057</v>
      </c>
    </row>
    <row r="3173" spans="1:4">
      <c r="A3173" s="2">
        <v>3191</v>
      </c>
      <c r="B3173" s="2">
        <v>6.94401244665005</v>
      </c>
      <c r="C3173" s="2">
        <v>6.996549121631082</v>
      </c>
      <c r="D3173" s="2">
        <v>0.247869796416979</v>
      </c>
    </row>
    <row r="3174" spans="1:4">
      <c r="A3174" s="2">
        <v>3192</v>
      </c>
      <c r="B3174" s="2">
        <v>6.953839373336666</v>
      </c>
      <c r="C3174" s="2">
        <v>6.999631588782089</v>
      </c>
      <c r="D3174" s="2">
        <v>0.247779735961617</v>
      </c>
    </row>
    <row r="3175" spans="1:4">
      <c r="A3175" s="2">
        <v>3193</v>
      </c>
      <c r="B3175" s="2">
        <v>6.963688757552031</v>
      </c>
      <c r="C3175" s="2">
        <v>7.002703877642509</v>
      </c>
      <c r="D3175" s="2">
        <v>0.2476898525358813</v>
      </c>
    </row>
    <row r="3176" spans="1:4">
      <c r="A3176" s="2">
        <v>3194</v>
      </c>
      <c r="B3176" s="2">
        <v>6.973560622604102</v>
      </c>
      <c r="C3176" s="2">
        <v>7.005765899962085</v>
      </c>
      <c r="D3176" s="2">
        <v>0.2476001464444106</v>
      </c>
    </row>
    <row r="3177" spans="1:4">
      <c r="A3177" s="2">
        <v>3195</v>
      </c>
      <c r="B3177" s="2">
        <v>6.983454991541491</v>
      </c>
      <c r="C3177" s="2">
        <v>7.00881756722274</v>
      </c>
      <c r="D3177" s="2">
        <v>0.2475106179873293</v>
      </c>
    </row>
    <row r="3178" spans="1:4">
      <c r="A3178" s="2">
        <v>3196</v>
      </c>
      <c r="B3178" s="2">
        <v>6.993371887152001</v>
      </c>
      <c r="C3178" s="2">
        <v>7.01185879063873</v>
      </c>
      <c r="D3178" s="2">
        <v>0.2474212674602609</v>
      </c>
    </row>
    <row r="3179" spans="1:4">
      <c r="A3179" s="2">
        <v>3197</v>
      </c>
      <c r="B3179" s="2">
        <v>7.003311331961294</v>
      </c>
      <c r="C3179" s="2">
        <v>7.01488948115689</v>
      </c>
      <c r="D3179" s="2">
        <v>0.2473320951543369</v>
      </c>
    </row>
    <row r="3180" spans="1:4">
      <c r="A3180" s="2">
        <v>3198</v>
      </c>
      <c r="B3180" s="2">
        <v>7.013273348231454</v>
      </c>
      <c r="C3180" s="2">
        <v>7.017909549456766</v>
      </c>
      <c r="D3180" s="2">
        <v>0.247243101356211</v>
      </c>
    </row>
    <row r="3181" spans="1:4">
      <c r="A3181" s="2">
        <v>3199</v>
      </c>
      <c r="B3181" s="2">
        <v>7.023257957959593</v>
      </c>
      <c r="C3181" s="2">
        <v>7.020918905950876</v>
      </c>
      <c r="D3181" s="2">
        <v>0.2471542863480692</v>
      </c>
    </row>
    <row r="3182" spans="1:4">
      <c r="A3182" s="2">
        <v>3200</v>
      </c>
      <c r="B3182" s="2">
        <v>7.033265182876407</v>
      </c>
      <c r="C3182" s="2">
        <v>7.023917460784879</v>
      </c>
      <c r="D3182" s="2">
        <v>0.2470656504076433</v>
      </c>
    </row>
    <row r="3183" spans="1:4">
      <c r="A3183" s="2">
        <v>3201</v>
      </c>
      <c r="B3183" s="2">
        <v>7.043295044444779</v>
      </c>
      <c r="C3183" s="2">
        <v>7.026905123837783</v>
      </c>
      <c r="D3183" s="2">
        <v>0.2469771938082216</v>
      </c>
    </row>
    <row r="3184" spans="1:4">
      <c r="A3184" s="2">
        <v>3202</v>
      </c>
      <c r="B3184" s="2">
        <v>7.053347563858311</v>
      </c>
      <c r="C3184" s="2">
        <v>7.029881804722159</v>
      </c>
      <c r="D3184" s="2">
        <v>0.2468889168186612</v>
      </c>
    </row>
    <row r="3185" spans="1:4">
      <c r="A3185" s="2">
        <v>3203</v>
      </c>
      <c r="B3185" s="2">
        <v>7.063422762039973</v>
      </c>
      <c r="C3185" s="2">
        <v>7.032847412784382</v>
      </c>
      <c r="D3185" s="2">
        <v>0.2468008197034022</v>
      </c>
    </row>
    <row r="3186" spans="1:4">
      <c r="A3186" s="2">
        <v>3204</v>
      </c>
      <c r="B3186" s="2">
        <v>7.073520659640566</v>
      </c>
      <c r="C3186" s="2">
        <v>7.03580185710478</v>
      </c>
      <c r="D3186" s="2">
        <v>0.24671290272248</v>
      </c>
    </row>
    <row r="3187" spans="1:4">
      <c r="A3187" s="2">
        <v>3205</v>
      </c>
      <c r="B3187" s="2">
        <v>7.083641277037332</v>
      </c>
      <c r="C3187" s="2">
        <v>7.038745046497911</v>
      </c>
      <c r="D3187" s="2">
        <v>0.2466251661315374</v>
      </c>
    </row>
    <row r="3188" spans="1:4">
      <c r="A3188" s="2">
        <v>3206</v>
      </c>
      <c r="B3188" s="2">
        <v>7.093784634332493</v>
      </c>
      <c r="C3188" s="2">
        <v>7.041676889512773</v>
      </c>
      <c r="D3188" s="2">
        <v>0.2465376101818376</v>
      </c>
    </row>
    <row r="3189" spans="1:4">
      <c r="A3189" s="2">
        <v>3207</v>
      </c>
      <c r="B3189" s="2">
        <v>7.10395075135175</v>
      </c>
      <c r="C3189" s="2">
        <v>7.044597294433002</v>
      </c>
      <c r="D3189" s="2">
        <v>0.2464502351202795</v>
      </c>
    </row>
    <row r="3190" spans="1:4">
      <c r="A3190" s="2">
        <v>3208</v>
      </c>
      <c r="B3190" s="2">
        <v>7.11413964764292</v>
      </c>
      <c r="C3190" s="2">
        <v>7.04750616927716</v>
      </c>
      <c r="D3190" s="2">
        <v>0.2463630411894081</v>
      </c>
    </row>
    <row r="3191" spans="1:4">
      <c r="A3191" s="2">
        <v>3209</v>
      </c>
      <c r="B3191" s="2">
        <v>7.124351342474318</v>
      </c>
      <c r="C3191" s="2">
        <v>7.050403421798883</v>
      </c>
      <c r="D3191" s="2">
        <v>0.2462760286274324</v>
      </c>
    </row>
    <row r="3192" spans="1:4">
      <c r="A3192" s="2">
        <v>3210</v>
      </c>
      <c r="B3192" s="2">
        <v>7.13458585483343</v>
      </c>
      <c r="C3192" s="2">
        <v>7.053288959487213</v>
      </c>
      <c r="D3192" s="2">
        <v>0.2461891976682331</v>
      </c>
    </row>
    <row r="3193" spans="1:4">
      <c r="A3193" s="2">
        <v>3211</v>
      </c>
      <c r="B3193" s="2">
        <v>7.144843203425309</v>
      </c>
      <c r="C3193" s="2">
        <v>7.056162689566762</v>
      </c>
      <c r="D3193" s="2">
        <v>0.2461025485413842</v>
      </c>
    </row>
    <row r="3194" spans="1:4">
      <c r="A3194" s="2">
        <v>3212</v>
      </c>
      <c r="B3194" s="2">
        <v>7.155123406671145</v>
      </c>
      <c r="C3194" s="2">
        <v>7.059024518998002</v>
      </c>
      <c r="D3194" s="2">
        <v>0.2460160814721614</v>
      </c>
    </row>
    <row r="3195" spans="1:4">
      <c r="A3195" s="2">
        <v>3213</v>
      </c>
      <c r="B3195" s="2">
        <v>7.16542648270677</v>
      </c>
      <c r="C3195" s="2">
        <v>7.061874354477503</v>
      </c>
      <c r="D3195" s="2">
        <v>0.2459297966815568</v>
      </c>
    </row>
    <row r="3196" spans="1:4">
      <c r="A3196" s="2">
        <v>3214</v>
      </c>
      <c r="B3196" s="2">
        <v>7.175752449381164</v>
      </c>
      <c r="C3196" s="2">
        <v>7.064712102438176</v>
      </c>
      <c r="D3196" s="2">
        <v>0.2458436943862983</v>
      </c>
    </row>
    <row r="3197" spans="1:4">
      <c r="A3197" s="2">
        <v>3215</v>
      </c>
      <c r="B3197" s="2">
        <v>7.186101324254857</v>
      </c>
      <c r="C3197" s="2">
        <v>7.06753766904954</v>
      </c>
      <c r="D3197" s="2">
        <v>0.2457577747988571</v>
      </c>
    </row>
    <row r="3198" spans="1:4">
      <c r="A3198" s="2">
        <v>3216</v>
      </c>
      <c r="B3198" s="2">
        <v>7.196473124598529</v>
      </c>
      <c r="C3198" s="2">
        <v>7.070350960217969</v>
      </c>
      <c r="D3198" s="2">
        <v>0.2456720381274691</v>
      </c>
    </row>
    <row r="3199" spans="1:4">
      <c r="A3199" s="2">
        <v>3217</v>
      </c>
      <c r="B3199" s="2">
        <v>7.206867867391433</v>
      </c>
      <c r="C3199" s="2">
        <v>7.073151881586997</v>
      </c>
      <c r="D3199" s="2">
        <v>0.245586484576145</v>
      </c>
    </row>
    <row r="3200" spans="1:4">
      <c r="A3200" s="2">
        <v>3218</v>
      </c>
      <c r="B3200" s="2">
        <v>7.217285569319869</v>
      </c>
      <c r="C3200" s="2">
        <v>7.075940338537532</v>
      </c>
      <c r="D3200" s="2">
        <v>0.2455011143446884</v>
      </c>
    </row>
    <row r="3201" spans="1:4">
      <c r="A3201" s="2">
        <v>3219</v>
      </c>
      <c r="B3201" s="2">
        <v>7.227726246775627</v>
      </c>
      <c r="C3201" s="2">
        <v>7.078716236188169</v>
      </c>
      <c r="D3201" s="2">
        <v>0.2454159276287092</v>
      </c>
    </row>
    <row r="3202" spans="1:4">
      <c r="A3202" s="2">
        <v>3220</v>
      </c>
      <c r="B3202" s="2">
        <v>7.23818991585453</v>
      </c>
      <c r="C3202" s="2">
        <v>7.081479479395474</v>
      </c>
      <c r="D3202" s="2">
        <v>0.2453309246196408</v>
      </c>
    </row>
    <row r="3203" spans="1:4">
      <c r="A3203" s="2">
        <v>3221</v>
      </c>
      <c r="B3203" s="2">
        <v>7.248676592354754</v>
      </c>
      <c r="C3203" s="2">
        <v>7.084229972754222</v>
      </c>
      <c r="D3203" s="2">
        <v>0.2452461055047531</v>
      </c>
    </row>
    <row r="3204" spans="1:4">
      <c r="A3204" s="2">
        <v>3222</v>
      </c>
      <c r="B3204" s="2">
        <v>7.259186291775388</v>
      </c>
      <c r="C3204" s="2">
        <v>7.086967620597743</v>
      </c>
      <c r="D3204" s="2">
        <v>0.2451614704671713</v>
      </c>
    </row>
    <row r="3205" spans="1:4">
      <c r="A3205" s="2">
        <v>3223</v>
      </c>
      <c r="B3205" s="2">
        <v>7.269719029314807</v>
      </c>
      <c r="C3205" s="2">
        <v>7.089692326998184</v>
      </c>
      <c r="D3205" s="2">
        <v>0.245077019685888</v>
      </c>
    </row>
    <row r="3206" spans="1:4">
      <c r="A3206" s="2">
        <v>3224</v>
      </c>
      <c r="B3206" s="2">
        <v>7.280274819869131</v>
      </c>
      <c r="C3206" s="2">
        <v>7.092403995766798</v>
      </c>
      <c r="D3206" s="2">
        <v>0.2449927533357833</v>
      </c>
    </row>
    <row r="3207" spans="1:4">
      <c r="A3207" s="2">
        <v>3225</v>
      </c>
      <c r="B3207" s="2">
        <v>7.290853678030658</v>
      </c>
      <c r="C3207" s="2">
        <v>7.095102530454269</v>
      </c>
      <c r="D3207" s="2">
        <v>0.2449086715876371</v>
      </c>
    </row>
    <row r="3208" spans="1:4">
      <c r="A3208" s="2">
        <v>3226</v>
      </c>
      <c r="B3208" s="2">
        <v>7.301455618086237</v>
      </c>
      <c r="C3208" s="2">
        <v>7.097787834351021</v>
      </c>
      <c r="D3208" s="2">
        <v>0.2448247746081476</v>
      </c>
    </row>
    <row r="3209" spans="1:4">
      <c r="A3209" s="2">
        <v>3227</v>
      </c>
      <c r="B3209" s="2">
        <v>7.312080654015743</v>
      </c>
      <c r="C3209" s="2">
        <v>7.100459810487507</v>
      </c>
      <c r="D3209" s="2">
        <v>0.2447410625599463</v>
      </c>
    </row>
    <row r="3210" spans="1:4">
      <c r="A3210" s="2">
        <v>3228</v>
      </c>
      <c r="B3210" s="2">
        <v>7.322728799490415</v>
      </c>
      <c r="C3210" s="2">
        <v>7.103118361634565</v>
      </c>
      <c r="D3210" s="2">
        <v>0.244657535601616</v>
      </c>
    </row>
    <row r="3211" spans="1:4">
      <c r="A3211" s="2">
        <v>3229</v>
      </c>
      <c r="B3211" s="2">
        <v>7.333400067871305</v>
      </c>
      <c r="C3211" s="2">
        <v>7.105763390303681</v>
      </c>
      <c r="D3211" s="2">
        <v>0.2445741938877056</v>
      </c>
    </row>
    <row r="3212" spans="1:4">
      <c r="A3212" s="2">
        <v>3230</v>
      </c>
      <c r="B3212" s="2">
        <v>7.344094472207654</v>
      </c>
      <c r="C3212" s="2">
        <v>7.108394798747408</v>
      </c>
      <c r="D3212" s="2">
        <v>0.2444910375687468</v>
      </c>
    </row>
    <row r="3213" spans="1:4">
      <c r="A3213" s="2">
        <v>3231</v>
      </c>
      <c r="B3213" s="2">
        <v>7.354812025235267</v>
      </c>
      <c r="C3213" s="2">
        <v>7.111012488959605</v>
      </c>
      <c r="D3213" s="2">
        <v>0.2444080667912734</v>
      </c>
    </row>
    <row r="3214" spans="1:4">
      <c r="A3214" s="2">
        <v>3232</v>
      </c>
      <c r="B3214" s="2">
        <v>7.365552739374883</v>
      </c>
      <c r="C3214" s="2">
        <v>7.113616362675852</v>
      </c>
      <c r="D3214" s="2">
        <v>0.2443252816978352</v>
      </c>
    </row>
    <row r="3215" spans="1:4">
      <c r="A3215" s="2">
        <v>3233</v>
      </c>
      <c r="B3215" s="2">
        <v>7.376316626730583</v>
      </c>
      <c r="C3215" s="2">
        <v>7.116206321373743</v>
      </c>
      <c r="D3215" s="2">
        <v>0.2442426824270165</v>
      </c>
    </row>
    <row r="3216" spans="1:4">
      <c r="A3216" s="2">
        <v>3234</v>
      </c>
      <c r="B3216" s="2">
        <v>7.387103699088112</v>
      </c>
      <c r="C3216" s="2">
        <v>7.118782266273288</v>
      </c>
      <c r="D3216" s="2">
        <v>0.2441602691134528</v>
      </c>
    </row>
    <row r="3217" spans="1:4">
      <c r="A3217" s="2">
        <v>3235</v>
      </c>
      <c r="B3217" s="2">
        <v>7.397913967913246</v>
      </c>
      <c r="C3217" s="2">
        <v>7.121344098337216</v>
      </c>
      <c r="D3217" s="2">
        <v>0.2440780418878478</v>
      </c>
    </row>
    <row r="3218" spans="1:4">
      <c r="A3218" s="2">
        <v>3236</v>
      </c>
      <c r="B3218" s="2">
        <v>7.408747444350174</v>
      </c>
      <c r="C3218" s="2">
        <v>7.123891718271398</v>
      </c>
      <c r="D3218" s="2">
        <v>0.2439960008769918</v>
      </c>
    </row>
    <row r="3219" spans="1:4">
      <c r="A3219" s="2">
        <v>3237</v>
      </c>
      <c r="B3219" s="2">
        <v>7.419604139219795</v>
      </c>
      <c r="C3219" s="2">
        <v>7.126425026525153</v>
      </c>
      <c r="D3219" s="2">
        <v>0.2439141462037775</v>
      </c>
    </row>
    <row r="3220" spans="1:4">
      <c r="A3220" s="2">
        <v>3238</v>
      </c>
      <c r="B3220" s="2">
        <v>7.430484063018069</v>
      </c>
      <c r="C3220" s="2">
        <v>7.128943923291675</v>
      </c>
      <c r="D3220" s="2">
        <v>0.2438324779872189</v>
      </c>
    </row>
    <row r="3221" spans="1:4">
      <c r="A3221" s="2">
        <v>3239</v>
      </c>
      <c r="B3221" s="2">
        <v>7.441387225914358</v>
      </c>
      <c r="C3221" s="2">
        <v>7.13144830850839</v>
      </c>
      <c r="D3221" s="2">
        <v>0.2437509963424684</v>
      </c>
    </row>
    <row r="3222" spans="1:4">
      <c r="A3222" s="2">
        <v>3240</v>
      </c>
      <c r="B3222" s="2">
        <v>7.452313637749747</v>
      </c>
      <c r="C3222" s="2">
        <v>7.133938081857357</v>
      </c>
      <c r="D3222" s="2">
        <v>0.2436697013808335</v>
      </c>
    </row>
    <row r="3223" spans="1:4">
      <c r="A3223" s="2">
        <v>3241</v>
      </c>
      <c r="B3223" s="2">
        <v>7.463263308035328</v>
      </c>
      <c r="C3223" s="2">
        <v>7.136413142765655</v>
      </c>
      <c r="D3223" s="2">
        <v>0.2435885932097972</v>
      </c>
    </row>
    <row r="3224" spans="1:4">
      <c r="A3224" s="2">
        <v>3242</v>
      </c>
      <c r="B3224" s="2">
        <v>7.474236245950558</v>
      </c>
      <c r="C3224" s="2">
        <v>7.138873390405774</v>
      </c>
      <c r="D3224" s="2">
        <v>0.2435076719330329</v>
      </c>
    </row>
    <row r="3225" spans="1:4">
      <c r="A3225" s="2">
        <v>3243</v>
      </c>
      <c r="B3225" s="2">
        <v>7.48523246034153</v>
      </c>
      <c r="C3225" s="2">
        <v>7.141318723696053</v>
      </c>
      <c r="D3225" s="2">
        <v>0.2434269376504237</v>
      </c>
    </row>
    <row r="3226" spans="1:4">
      <c r="A3226" s="2">
        <v>3244</v>
      </c>
      <c r="B3226" s="2">
        <v>7.496251959719232</v>
      </c>
      <c r="C3226" s="2">
        <v>7.143749041301058</v>
      </c>
      <c r="D3226" s="2">
        <v>0.2433463904580819</v>
      </c>
    </row>
    <row r="3227" spans="1:4">
      <c r="A3227" s="2">
        <v>3245</v>
      </c>
      <c r="B3227" s="2">
        <v>7.507294752257898</v>
      </c>
      <c r="C3227" s="2">
        <v>7.146164241632039</v>
      </c>
      <c r="D3227" s="2">
        <v>0.2432660304483634</v>
      </c>
    </row>
    <row r="3228" spans="1:4">
      <c r="A3228" s="2">
        <v>3246</v>
      </c>
      <c r="B3228" s="2">
        <v>7.518360845793271</v>
      </c>
      <c r="C3228" s="2">
        <v>7.148564222847327</v>
      </c>
      <c r="D3228" s="2">
        <v>0.2431858577098898</v>
      </c>
    </row>
    <row r="3229" spans="1:4">
      <c r="A3229" s="2">
        <v>3247</v>
      </c>
      <c r="B3229" s="2">
        <v>7.529450247820842</v>
      </c>
      <c r="C3229" s="2">
        <v>7.15094888285279</v>
      </c>
      <c r="D3229" s="2">
        <v>0.2431058723275648</v>
      </c>
    </row>
    <row r="3230" spans="1:4">
      <c r="A3230" s="2">
        <v>3248</v>
      </c>
      <c r="B3230" s="2">
        <v>7.540562965494158</v>
      </c>
      <c r="C3230" s="2">
        <v>7.153318119302271</v>
      </c>
      <c r="D3230" s="2">
        <v>0.2430260743825929</v>
      </c>
    </row>
    <row r="3231" spans="1:4">
      <c r="A3231" s="2">
        <v>3249</v>
      </c>
      <c r="B3231" s="2">
        <v>7.551699005623026</v>
      </c>
      <c r="C3231" s="2">
        <v>7.155671829598034</v>
      </c>
      <c r="D3231" s="2">
        <v>0.2429464639524971</v>
      </c>
    </row>
    <row r="3232" spans="1:4">
      <c r="A3232" s="2">
        <v>3250</v>
      </c>
      <c r="B3232" s="2">
        <v>7.562858374671836</v>
      </c>
      <c r="C3232" s="2">
        <v>7.158009910891215</v>
      </c>
      <c r="D3232" s="2">
        <v>0.2428670411111389</v>
      </c>
    </row>
    <row r="3233" spans="1:4">
      <c r="A3233" s="2">
        <v>3251</v>
      </c>
      <c r="B3233" s="2">
        <v>7.574041078757733</v>
      </c>
      <c r="C3233" s="2">
        <v>7.160332260082312</v>
      </c>
      <c r="D3233" s="2">
        <v>0.2427878059287349</v>
      </c>
    </row>
    <row r="3234" spans="1:4">
      <c r="A3234" s="2">
        <v>3252</v>
      </c>
      <c r="B3234" s="2">
        <v>7.585247123648919</v>
      </c>
      <c r="C3234" s="2">
        <v>7.162638773821615</v>
      </c>
      <c r="D3234" s="2">
        <v>0.2427087584718783</v>
      </c>
    </row>
    <row r="3235" spans="1:4">
      <c r="A3235" s="2">
        <v>3253</v>
      </c>
      <c r="B3235" s="2">
        <v>7.596476514762802</v>
      </c>
      <c r="C3235" s="2">
        <v>7.164929348509728</v>
      </c>
      <c r="D3235" s="2">
        <v>0.2426298988035535</v>
      </c>
    </row>
    <row r="3236" spans="1:4">
      <c r="A3236" s="2">
        <v>3254</v>
      </c>
      <c r="B3236" s="2">
        <v>7.607729257164347</v>
      </c>
      <c r="C3236" s="2">
        <v>7.16720388029804</v>
      </c>
      <c r="D3236" s="2">
        <v>0.2425512269831597</v>
      </c>
    </row>
    <row r="3237" spans="1:4">
      <c r="A3237" s="2">
        <v>3255</v>
      </c>
      <c r="B3237" s="2">
        <v>7.619005355564121</v>
      </c>
      <c r="C3237" s="2">
        <v>7.169462265089197</v>
      </c>
      <c r="D3237" s="2">
        <v>0.2424727430665259</v>
      </c>
    </row>
    <row r="3238" spans="1:4">
      <c r="A3238" s="2">
        <v>3256</v>
      </c>
      <c r="B3238" s="2">
        <v>7.630304814316653</v>
      </c>
      <c r="C3238" s="2">
        <v>7.171704398537645</v>
      </c>
      <c r="D3238" s="2">
        <v>0.2423944471059315</v>
      </c>
    </row>
    <row r="3239" spans="1:4">
      <c r="A3239" s="2">
        <v>3257</v>
      </c>
      <c r="B3239" s="2">
        <v>7.641627637418533</v>
      </c>
      <c r="C3239" s="2">
        <v>7.173930176050112</v>
      </c>
      <c r="D3239" s="2">
        <v>0.2423163391501247</v>
      </c>
    </row>
    <row r="3240" spans="1:4">
      <c r="A3240" s="2">
        <v>3258</v>
      </c>
      <c r="B3240" s="2">
        <v>7.652973828506688</v>
      </c>
      <c r="C3240" s="2">
        <v>7.176139492786137</v>
      </c>
      <c r="D3240" s="2">
        <v>0.2422384192443418</v>
      </c>
    </row>
    <row r="3241" spans="1:4">
      <c r="A3241" s="2">
        <v>3259</v>
      </c>
      <c r="B3241" s="2">
        <v>7.664343390856518</v>
      </c>
      <c r="C3241" s="2">
        <v>7.178332243658608</v>
      </c>
      <c r="D3241" s="2">
        <v>0.2421606874303251</v>
      </c>
    </row>
    <row r="3242" spans="1:4">
      <c r="A3242" s="2">
        <v>3260</v>
      </c>
      <c r="B3242" s="2">
        <v>7.675736327380059</v>
      </c>
      <c r="C3242" s="2">
        <v>7.180508323334268</v>
      </c>
      <c r="D3242" s="2">
        <v>0.2420831437463455</v>
      </c>
    </row>
    <row r="3243" spans="1:4">
      <c r="A3243" s="2">
        <v>3261</v>
      </c>
      <c r="B3243" s="2">
        <v>7.6871526406242</v>
      </c>
      <c r="C3243" s="2">
        <v>7.182667626234293</v>
      </c>
      <c r="D3243" s="2">
        <v>0.2420057882272172</v>
      </c>
    </row>
    <row r="3244" spans="1:4">
      <c r="A3244" s="2">
        <v>3262</v>
      </c>
      <c r="B3244" s="2">
        <v>7.69859233276881</v>
      </c>
      <c r="C3244" s="2">
        <v>7.184810046534826</v>
      </c>
      <c r="D3244" s="2">
        <v>0.2419286209043187</v>
      </c>
    </row>
    <row r="3245" spans="1:4">
      <c r="A3245" s="2">
        <v>3263</v>
      </c>
      <c r="B3245" s="2">
        <v>7.710055405624993</v>
      </c>
      <c r="C3245" s="2">
        <v>7.186935478167542</v>
      </c>
      <c r="D3245" s="2">
        <v>0.2418516418056126</v>
      </c>
    </row>
    <row r="3246" spans="1:4">
      <c r="A3246" s="2">
        <v>3264</v>
      </c>
      <c r="B3246" s="2">
        <v>7.721541860633061</v>
      </c>
      <c r="C3246" s="2">
        <v>7.189043814820203</v>
      </c>
      <c r="D3246" s="2">
        <v>0.2417748509556644</v>
      </c>
    </row>
    <row r="3247" spans="1:4">
      <c r="A3247" s="2">
        <v>3265</v>
      </c>
      <c r="B3247" s="2">
        <v>7.733051698860847</v>
      </c>
      <c r="C3247" s="2">
        <v>7.191134949937276</v>
      </c>
      <c r="D3247" s="2">
        <v>0.2416982483756636</v>
      </c>
    </row>
    <row r="3248" spans="1:4">
      <c r="A3248" s="2">
        <v>3266</v>
      </c>
      <c r="B3248" s="2">
        <v>7.744584921001751</v>
      </c>
      <c r="C3248" s="2">
        <v>7.193208776720482</v>
      </c>
      <c r="D3248" s="2">
        <v>0.2416218340834371</v>
      </c>
    </row>
    <row r="3249" spans="1:4">
      <c r="A3249" s="2">
        <v>3267</v>
      </c>
      <c r="B3249" s="2">
        <v>7.756141527372884</v>
      </c>
      <c r="C3249" s="2">
        <v>7.195265188129402</v>
      </c>
      <c r="D3249" s="2">
        <v>0.2415456080934771</v>
      </c>
    </row>
    <row r="3250" spans="1:4">
      <c r="A3250" s="2">
        <v>3268</v>
      </c>
      <c r="B3250" s="2">
        <v>7.767721517913243</v>
      </c>
      <c r="C3250" s="2">
        <v>7.197304076882114</v>
      </c>
      <c r="D3250" s="2">
        <v>0.2414695704169533</v>
      </c>
    </row>
    <row r="3251" spans="1:4">
      <c r="A3251" s="2">
        <v>3269</v>
      </c>
      <c r="B3251" s="2">
        <v>7.779324892181769</v>
      </c>
      <c r="C3251" s="2">
        <v>7.199325335455753</v>
      </c>
      <c r="D3251" s="2">
        <v>0.2413937210617365</v>
      </c>
    </row>
    <row r="3252" spans="1:4">
      <c r="A3252" s="2">
        <v>3270</v>
      </c>
      <c r="B3252" s="2">
        <v>7.790951649355454</v>
      </c>
      <c r="C3252" s="2">
        <v>7.201328856087183</v>
      </c>
      <c r="D3252" s="2">
        <v>0.241318060032417</v>
      </c>
    </row>
    <row r="3253" spans="1:4">
      <c r="A3253" s="2">
        <v>3271</v>
      </c>
      <c r="B3253" s="2">
        <v>7.802601788227472</v>
      </c>
      <c r="C3253" s="2">
        <v>7.203314530773604</v>
      </c>
      <c r="D3253" s="2">
        <v>0.2412425873303231</v>
      </c>
    </row>
    <row r="3254" spans="1:4">
      <c r="A3254" s="2">
        <v>3272</v>
      </c>
      <c r="B3254" s="2">
        <v>7.81427530720528</v>
      </c>
      <c r="C3254" s="2">
        <v>7.205282251273232</v>
      </c>
      <c r="D3254" s="2">
        <v>0.2411673029535415</v>
      </c>
    </row>
    <row r="3255" spans="1:4">
      <c r="A3255" s="2">
        <v>3273</v>
      </c>
      <c r="B3255" s="2">
        <v>7.82597220430864</v>
      </c>
      <c r="C3255" s="2">
        <v>7.207231909105891</v>
      </c>
      <c r="D3255" s="2">
        <v>0.2410922068969379</v>
      </c>
    </row>
    <row r="3256" spans="1:4">
      <c r="A3256" s="2">
        <v>3274</v>
      </c>
      <c r="B3256" s="2">
        <v>7.837692477167835</v>
      </c>
      <c r="C3256" s="2">
        <v>7.209163395553738</v>
      </c>
      <c r="D3256" s="2">
        <v>0.2410172991521738</v>
      </c>
    </row>
    <row r="3257" spans="1:4">
      <c r="A3257" s="2">
        <v>3275</v>
      </c>
      <c r="B3257" s="2">
        <v>7.849436123021565</v>
      </c>
      <c r="C3257" s="2">
        <v>7.211076601661908</v>
      </c>
      <c r="D3257" s="2">
        <v>0.2409425797077297</v>
      </c>
    </row>
    <row r="3258" spans="1:4">
      <c r="A3258" s="2">
        <v>3276</v>
      </c>
      <c r="B3258" s="2">
        <v>7.861203138715164</v>
      </c>
      <c r="C3258" s="2">
        <v>7.212971418239206</v>
      </c>
      <c r="D3258" s="2">
        <v>0.2408680485489204</v>
      </c>
    </row>
    <row r="3259" spans="1:4">
      <c r="A3259" s="2">
        <v>3277</v>
      </c>
      <c r="B3259" s="2">
        <v>7.872993520698611</v>
      </c>
      <c r="C3259" s="2">
        <v>7.214847735858766</v>
      </c>
      <c r="D3259" s="2">
        <v>0.2407937056579199</v>
      </c>
    </row>
    <row r="3260" spans="1:4">
      <c r="A3260" s="2">
        <v>3278</v>
      </c>
      <c r="B3260" s="2">
        <v>7.8848072650245</v>
      </c>
      <c r="C3260" s="2">
        <v>7.216705444858832</v>
      </c>
      <c r="D3260" s="2">
        <v>0.2407195510137757</v>
      </c>
    </row>
    <row r="3261" spans="1:4">
      <c r="A3261" s="2">
        <v>3279</v>
      </c>
      <c r="B3261" s="2">
        <v>7.896644367346225</v>
      </c>
      <c r="C3261" s="2">
        <v>7.218544435343389</v>
      </c>
      <c r="D3261" s="2">
        <v>0.240645584592433</v>
      </c>
    </row>
    <row r="3262" spans="1:4">
      <c r="A3262" s="2">
        <v>3280</v>
      </c>
      <c r="B3262" s="2">
        <v>7.908504822915975</v>
      </c>
      <c r="C3262" s="2">
        <v>7.220364597182963</v>
      </c>
      <c r="D3262" s="2">
        <v>0.2405718063667505</v>
      </c>
    </row>
    <row r="3263" spans="1:4">
      <c r="A3263" s="2">
        <v>3281</v>
      </c>
      <c r="B3263" s="2">
        <v>7.920388626582673</v>
      </c>
      <c r="C3263" s="2">
        <v>7.222165820015271</v>
      </c>
      <c r="D3263" s="2">
        <v>0.2404982163065237</v>
      </c>
    </row>
    <row r="3264" spans="1:4">
      <c r="A3264" s="2">
        <v>3282</v>
      </c>
      <c r="B3264" s="2">
        <v>7.932295772790138</v>
      </c>
      <c r="C3264" s="2">
        <v>7.22394799324606</v>
      </c>
      <c r="D3264" s="2">
        <v>0.2404248143785014</v>
      </c>
    </row>
    <row r="3265" spans="1:4">
      <c r="A3265" s="2">
        <v>3283</v>
      </c>
      <c r="B3265" s="2">
        <v>7.944226255574984</v>
      </c>
      <c r="C3265" s="2">
        <v>7.225711006049808</v>
      </c>
      <c r="D3265" s="2">
        <v>0.2403516005464076</v>
      </c>
    </row>
    <row r="3266" spans="1:4">
      <c r="A3266" s="2">
        <v>3284</v>
      </c>
      <c r="B3266" s="2">
        <v>7.956180068564739</v>
      </c>
      <c r="C3266" s="2">
        <v>7.227454747370484</v>
      </c>
      <c r="D3266" s="2">
        <v>0.2402785747709614</v>
      </c>
    </row>
    <row r="3267" spans="1:4">
      <c r="A3267" s="2">
        <v>3285</v>
      </c>
      <c r="B3267" s="2">
        <v>7.968157204975776</v>
      </c>
      <c r="C3267" s="2">
        <v>7.229179105922381</v>
      </c>
      <c r="D3267" s="2">
        <v>0.2402057370098941</v>
      </c>
    </row>
    <row r="3268" spans="1:4">
      <c r="A3268" s="2">
        <v>3286</v>
      </c>
      <c r="B3268" s="2">
        <v>7.980157657611346</v>
      </c>
      <c r="C3268" s="2">
        <v>7.230883970190863</v>
      </c>
      <c r="D3268" s="2">
        <v>0.2401330872179714</v>
      </c>
    </row>
    <row r="3269" spans="1:4">
      <c r="A3269" s="2">
        <v>3287</v>
      </c>
      <c r="B3269" s="2">
        <v>7.992181418859543</v>
      </c>
      <c r="C3269" s="2">
        <v>7.232569228433167</v>
      </c>
      <c r="D3269" s="2">
        <v>0.2400606253470126</v>
      </c>
    </row>
    <row r="3270" spans="1:4">
      <c r="A3270" s="2">
        <v>3288</v>
      </c>
      <c r="B3270" s="2">
        <v>8.004228480691316</v>
      </c>
      <c r="C3270" s="2">
        <v>7.234234768679251</v>
      </c>
      <c r="D3270" s="2">
        <v>0.2399883513459103</v>
      </c>
    </row>
    <row r="3271" spans="1:4">
      <c r="A3271" s="2">
        <v>3289</v>
      </c>
      <c r="B3271" s="2">
        <v>8.016298834658436</v>
      </c>
      <c r="C3271" s="2">
        <v>7.235880478732578</v>
      </c>
      <c r="D3271" s="2">
        <v>0.2399162651606499</v>
      </c>
    </row>
    <row r="3272" spans="1:4">
      <c r="A3272" s="2">
        <v>3290</v>
      </c>
      <c r="B3272" s="2">
        <v>8.028392471891467</v>
      </c>
      <c r="C3272" s="2">
        <v>7.237506246170992</v>
      </c>
      <c r="D3272" s="2">
        <v>0.2398443667343283</v>
      </c>
    </row>
    <row r="3273" spans="1:4">
      <c r="A3273" s="2">
        <v>3291</v>
      </c>
      <c r="B3273" s="2">
        <v>8.040509383097749</v>
      </c>
      <c r="C3273" s="2">
        <v>7.239111958347531</v>
      </c>
      <c r="D3273" s="2">
        <v>0.2397726560071766</v>
      </c>
    </row>
    <row r="3274" spans="1:4">
      <c r="A3274" s="2">
        <v>3292</v>
      </c>
      <c r="B3274" s="2">
        <v>8.052649558559313</v>
      </c>
      <c r="C3274" s="2">
        <v>7.240697502391317</v>
      </c>
      <c r="D3274" s="2">
        <v>0.239701132916576</v>
      </c>
    </row>
    <row r="3275" spans="1:4">
      <c r="A3275" s="2">
        <v>3293</v>
      </c>
      <c r="B3275" s="2">
        <v>8.064812988130871</v>
      </c>
      <c r="C3275" s="2">
        <v>7.242262765208404</v>
      </c>
      <c r="D3275" s="2">
        <v>0.2396297973970808</v>
      </c>
    </row>
    <row r="3276" spans="1:4">
      <c r="A3276" s="2">
        <v>3294</v>
      </c>
      <c r="B3276" s="2">
        <v>8.076999661237794</v>
      </c>
      <c r="C3276" s="2">
        <v>7.243807633482676</v>
      </c>
      <c r="D3276" s="2">
        <v>0.2395586493804366</v>
      </c>
    </row>
    <row r="3277" spans="1:4">
      <c r="A3277" s="2">
        <v>3295</v>
      </c>
      <c r="B3277" s="2">
        <v>8.089209566873917</v>
      </c>
      <c r="C3277" s="2">
        <v>7.245331993676759</v>
      </c>
      <c r="D3277" s="2">
        <v>0.2394876887955995</v>
      </c>
    </row>
    <row r="3278" spans="1:4">
      <c r="A3278" s="2">
        <v>3296</v>
      </c>
      <c r="B3278" s="2">
        <v>8.101442693599681</v>
      </c>
      <c r="C3278" s="2">
        <v>7.246835732032908</v>
      </c>
      <c r="D3278" s="2">
        <v>0.2394169155687569</v>
      </c>
    </row>
    <row r="3279" spans="1:4">
      <c r="A3279" s="2">
        <v>3297</v>
      </c>
      <c r="B3279" s="2">
        <v>8.113699029539848</v>
      </c>
      <c r="C3279" s="2">
        <v>7.248318734573929</v>
      </c>
      <c r="D3279" s="2">
        <v>0.2393463296233461</v>
      </c>
    </row>
    <row r="3280" spans="1:4">
      <c r="A3280" s="2">
        <v>3298</v>
      </c>
      <c r="B3280" s="2">
        <v>8.125978562381595</v>
      </c>
      <c r="C3280" s="2">
        <v>7.249780887104135</v>
      </c>
      <c r="D3280" s="2">
        <v>0.239275930880076</v>
      </c>
    </row>
    <row r="3281" spans="1:4">
      <c r="A3281" s="2">
        <v>3299</v>
      </c>
      <c r="B3281" s="2">
        <v>8.138281279372276</v>
      </c>
      <c r="C3281" s="2">
        <v>7.251222075210268</v>
      </c>
      <c r="D3281" s="2">
        <v>0.239205719256944</v>
      </c>
    </row>
    <row r="3282" spans="1:4">
      <c r="A3282" s="2">
        <v>3300</v>
      </c>
      <c r="B3282" s="2">
        <v>8.150607167317467</v>
      </c>
      <c r="C3282" s="2">
        <v>7.252642184262478</v>
      </c>
      <c r="D3282" s="2">
        <v>0.2391356946692569</v>
      </c>
    </row>
    <row r="3283" spans="1:4">
      <c r="A3283" s="2">
        <v>3301</v>
      </c>
      <c r="B3283" s="2">
        <v>8.162956212578768</v>
      </c>
      <c r="C3283" s="2">
        <v>7.254041099415293</v>
      </c>
      <c r="D3283" s="2">
        <v>0.2390658570296513</v>
      </c>
    </row>
    <row r="3284" spans="1:4">
      <c r="A3284" s="2">
        <v>3302</v>
      </c>
      <c r="B3284" s="2">
        <v>8.175328401071756</v>
      </c>
      <c r="C3284" s="2">
        <v>7.25541870560861</v>
      </c>
      <c r="D3284" s="2">
        <v>0.2389962062481117</v>
      </c>
    </row>
    <row r="3285" spans="1:4">
      <c r="A3285" s="2">
        <v>3303</v>
      </c>
      <c r="B3285" s="2">
        <v>8.187723718263861</v>
      </c>
      <c r="C3285" s="2">
        <v>7.256774887568671</v>
      </c>
      <c r="D3285" s="2">
        <v>0.2389267422319911</v>
      </c>
    </row>
    <row r="3286" spans="1:4">
      <c r="A3286" s="2">
        <v>3304</v>
      </c>
      <c r="B3286" s="2">
        <v>8.20014214917223</v>
      </c>
      <c r="C3286" s="2">
        <v>7.258109529809114</v>
      </c>
      <c r="D3286" s="2">
        <v>0.2388574648860311</v>
      </c>
    </row>
    <row r="3287" spans="1:4">
      <c r="A3287" s="2">
        <v>3305</v>
      </c>
      <c r="B3287" s="2">
        <v>8.212583678361632</v>
      </c>
      <c r="C3287" s="2">
        <v>7.259422516631968</v>
      </c>
      <c r="D3287" s="2">
        <v>0.2387883741123781</v>
      </c>
    </row>
    <row r="3288" spans="1:4">
      <c r="A3288" s="2">
        <v>3306</v>
      </c>
      <c r="B3288" s="2">
        <v>8.225048289942315</v>
      </c>
      <c r="C3288" s="2">
        <v>7.260713732128723</v>
      </c>
      <c r="D3288" s="2">
        <v>0.2387194698106079</v>
      </c>
    </row>
    <row r="3289" spans="1:4">
      <c r="A3289" s="2">
        <v>3307</v>
      </c>
      <c r="B3289" s="2">
        <v>8.237535967567862</v>
      </c>
      <c r="C3289" s="2">
        <v>7.261983060181332</v>
      </c>
      <c r="D3289" s="2">
        <v>0.2386507518777418</v>
      </c>
    </row>
    <row r="3290" spans="1:4">
      <c r="A3290" s="2">
        <v>3308</v>
      </c>
      <c r="B3290" s="2">
        <v>8.250046694433083</v>
      </c>
      <c r="C3290" s="2">
        <v>7.263230384463367</v>
      </c>
      <c r="D3290" s="2">
        <v>0.2385822202082651</v>
      </c>
    </row>
    <row r="3291" spans="1:4">
      <c r="A3291" s="2">
        <v>3309</v>
      </c>
      <c r="B3291" s="2">
        <v>8.262580453271864</v>
      </c>
      <c r="C3291" s="2">
        <v>7.26445558844101</v>
      </c>
      <c r="D3291" s="2">
        <v>0.2385138746941505</v>
      </c>
    </row>
    <row r="3292" spans="1:4">
      <c r="A3292" s="2">
        <v>3310</v>
      </c>
      <c r="B3292" s="2">
        <v>8.275137226354945</v>
      </c>
      <c r="C3292" s="2">
        <v>7.265658555374196</v>
      </c>
      <c r="D3292" s="2">
        <v>0.2384457152248745</v>
      </c>
    </row>
    <row r="3293" spans="1:4">
      <c r="A3293" s="2">
        <v>3311</v>
      </c>
      <c r="B3293" s="2">
        <v>8.287716995487889</v>
      </c>
      <c r="C3293" s="2">
        <v>7.266839168317738</v>
      </c>
      <c r="D3293" s="2">
        <v>0.2383777416874362</v>
      </c>
    </row>
    <row r="3294" spans="1:4">
      <c r="A3294" s="2">
        <v>3312</v>
      </c>
      <c r="B3294" s="2">
        <v>8.300319742008805</v>
      </c>
      <c r="C3294" s="2">
        <v>7.267997310122398</v>
      </c>
      <c r="D3294" s="2">
        <v>0.23830995396638</v>
      </c>
    </row>
    <row r="3295" spans="1:4">
      <c r="A3295" s="2">
        <v>3313</v>
      </c>
      <c r="B3295" s="2">
        <v>8.312945446786266</v>
      </c>
      <c r="C3295" s="2">
        <v>7.269132863436091</v>
      </c>
      <c r="D3295" s="2">
        <v>0.2382423519438105</v>
      </c>
    </row>
    <row r="3296" spans="1:4">
      <c r="A3296" s="2">
        <v>3314</v>
      </c>
      <c r="B3296" s="2">
        <v>8.325594090217056</v>
      </c>
      <c r="C3296" s="2">
        <v>7.270245710704987</v>
      </c>
      <c r="D3296" s="2">
        <v>0.238174935499416</v>
      </c>
    </row>
    <row r="3297" spans="1:4">
      <c r="A3297" s="2">
        <v>3315</v>
      </c>
      <c r="B3297" s="2">
        <v>8.338265652224067</v>
      </c>
      <c r="C3297" s="2">
        <v>7.271335734174709</v>
      </c>
      <c r="D3297" s="2">
        <v>0.2381077045104844</v>
      </c>
    </row>
    <row r="3298" spans="1:4">
      <c r="A3298" s="2">
        <v>3316</v>
      </c>
      <c r="B3298" s="2">
        <v>8.350960112254059</v>
      </c>
      <c r="C3298" s="2">
        <v>7.272402815891509</v>
      </c>
      <c r="D3298" s="2">
        <v>0.2380406588519249</v>
      </c>
    </row>
    <row r="3299" spans="1:4">
      <c r="A3299" s="2">
        <v>3317</v>
      </c>
      <c r="B3299" s="2">
        <v>8.363677449275499</v>
      </c>
      <c r="C3299" s="2">
        <v>7.273446837703462</v>
      </c>
      <c r="D3299" s="2">
        <v>0.237973798396285</v>
      </c>
    </row>
    <row r="3300" spans="1:4">
      <c r="A3300" s="2">
        <v>3318</v>
      </c>
      <c r="B3300" s="2">
        <v>8.376417641776376</v>
      </c>
      <c r="C3300" s="2">
        <v>7.27446768126168</v>
      </c>
      <c r="D3300" s="2">
        <v>0.2379071230137719</v>
      </c>
    </row>
    <row r="3301" spans="1:4">
      <c r="A3301" s="2">
        <v>3319</v>
      </c>
      <c r="B3301" s="2">
        <v>8.389180667761961</v>
      </c>
      <c r="C3301" s="2">
        <v>7.27546522802156</v>
      </c>
      <c r="D3301" s="2">
        <v>0.2378406325722687</v>
      </c>
    </row>
    <row r="3302" spans="1:4">
      <c r="A3302" s="2">
        <v>3320</v>
      </c>
      <c r="B3302" s="2">
        <v>8.401966504752631</v>
      </c>
      <c r="C3302" s="2">
        <v>7.276439359243995</v>
      </c>
      <c r="D3302" s="2">
        <v>0.2377743269373566</v>
      </c>
    </row>
    <row r="3303" spans="1:4">
      <c r="A3303" s="2">
        <v>3321</v>
      </c>
      <c r="B3303" s="2">
        <v>8.414775129781679</v>
      </c>
      <c r="C3303" s="2">
        <v>7.277389955996681</v>
      </c>
      <c r="D3303" s="2">
        <v>0.2377082059723321</v>
      </c>
    </row>
    <row r="3304" spans="1:4">
      <c r="A3304" s="2">
        <v>3322</v>
      </c>
      <c r="B3304" s="2">
        <v>8.427606519393045</v>
      </c>
      <c r="C3304" s="2">
        <v>7.278316899155331</v>
      </c>
      <c r="D3304" s="2">
        <v>0.2376422695382251</v>
      </c>
    </row>
    <row r="3305" spans="1:4">
      <c r="A3305" s="2">
        <v>3323</v>
      </c>
      <c r="B3305" s="2">
        <v>8.440460649639146</v>
      </c>
      <c r="C3305" s="2">
        <v>7.279220069405017</v>
      </c>
      <c r="D3305" s="2">
        <v>0.2375765174938212</v>
      </c>
    </row>
    <row r="3306" spans="1:4">
      <c r="A3306" s="2">
        <v>3324</v>
      </c>
      <c r="B3306" s="2">
        <v>8.453337496078641</v>
      </c>
      <c r="C3306" s="2">
        <v>7.280099347241455</v>
      </c>
      <c r="D3306" s="2">
        <v>0.237510949695676</v>
      </c>
    </row>
    <row r="3307" spans="1:4">
      <c r="A3307" s="2">
        <v>3325</v>
      </c>
      <c r="B3307" s="2">
        <v>8.466237033774192</v>
      </c>
      <c r="C3307" s="2">
        <v>7.280954612972335</v>
      </c>
      <c r="D3307" s="2">
        <v>0.2374455659981379</v>
      </c>
    </row>
    <row r="3308" spans="1:4">
      <c r="A3308" s="2">
        <v>3326</v>
      </c>
      <c r="B3308" s="2">
        <v>8.479159237290228</v>
      </c>
      <c r="C3308" s="2">
        <v>7.281785746718672</v>
      </c>
      <c r="D3308" s="2">
        <v>0.237380366253365</v>
      </c>
    </row>
    <row r="3309" spans="1:4">
      <c r="A3309" s="2">
        <v>3327</v>
      </c>
      <c r="B3309" s="2">
        <v>8.492104080690716</v>
      </c>
      <c r="C3309" s="2">
        <v>7.282592628416124</v>
      </c>
      <c r="D3309" s="2">
        <v>0.2373153503113435</v>
      </c>
    </row>
    <row r="3310" spans="1:4">
      <c r="A3310" s="2">
        <v>3328</v>
      </c>
      <c r="B3310" s="2">
        <v>8.505071537536919</v>
      </c>
      <c r="C3310" s="2">
        <v>7.283375137816402</v>
      </c>
      <c r="D3310" s="2">
        <v>0.2372505180199078</v>
      </c>
    </row>
    <row r="3311" spans="1:4">
      <c r="A3311" s="2">
        <v>3329</v>
      </c>
      <c r="B3311" s="2">
        <v>8.518061580885133</v>
      </c>
      <c r="C3311" s="2">
        <v>7.284133154488645</v>
      </c>
      <c r="D3311" s="2">
        <v>0.2371858692247582</v>
      </c>
    </row>
    <row r="3312" spans="1:4">
      <c r="A3312" s="2">
        <v>3330</v>
      </c>
      <c r="B3312" s="2">
        <v>8.531074183284503</v>
      </c>
      <c r="C3312" s="2">
        <v>7.284866557820811</v>
      </c>
      <c r="D3312" s="2">
        <v>0.2371214037694795</v>
      </c>
    </row>
    <row r="3313" spans="1:4">
      <c r="A3313" s="2">
        <v>3331</v>
      </c>
      <c r="B3313" s="2">
        <v>8.544109316774643</v>
      </c>
      <c r="C3313" s="2">
        <v>7.28557522702112</v>
      </c>
      <c r="D3313" s="2">
        <v>0.2370571214955606</v>
      </c>
    </row>
    <row r="3314" spans="1:4">
      <c r="A3314" s="2">
        <v>3332</v>
      </c>
      <c r="B3314" s="2">
        <v>8.557166952883522</v>
      </c>
      <c r="C3314" s="2">
        <v>7.286259041119499</v>
      </c>
      <c r="D3314" s="2">
        <v>0.2369930222424113</v>
      </c>
    </row>
    <row r="3315" spans="1:4">
      <c r="A3315" s="2">
        <v>3333</v>
      </c>
      <c r="B3315" s="2">
        <v>8.570247062625073</v>
      </c>
      <c r="C3315" s="2">
        <v>7.286917878968995</v>
      </c>
      <c r="D3315" s="2">
        <v>0.236929105847381</v>
      </c>
    </row>
    <row r="3316" spans="1:4">
      <c r="A3316" s="2">
        <v>3334</v>
      </c>
      <c r="B3316" s="2">
        <v>8.58334961649703</v>
      </c>
      <c r="C3316" s="2">
        <v>7.287551619247293</v>
      </c>
      <c r="D3316" s="2">
        <v>0.2368653721457799</v>
      </c>
    </row>
    <row r="3317" spans="1:4">
      <c r="A3317" s="2">
        <v>3335</v>
      </c>
      <c r="B3317" s="2">
        <v>8.596474584478555</v>
      </c>
      <c r="C3317" s="2">
        <v>7.288160140458197</v>
      </c>
      <c r="D3317" s="2">
        <v>0.2368018209708932</v>
      </c>
    </row>
    <row r="3318" spans="1:4">
      <c r="A3318" s="2">
        <v>3336</v>
      </c>
      <c r="B3318" s="2">
        <v>8.609621936028089</v>
      </c>
      <c r="C3318" s="2">
        <v>7.28874332093311</v>
      </c>
      <c r="D3318" s="2">
        <v>0.2367384521540021</v>
      </c>
    </row>
    <row r="3319" spans="1:4">
      <c r="A3319" s="2">
        <v>3337</v>
      </c>
      <c r="B3319" s="2">
        <v>8.622791640080955</v>
      </c>
      <c r="C3319" s="2">
        <v>7.289301038832567</v>
      </c>
      <c r="D3319" s="2">
        <v>0.236675265524402</v>
      </c>
    </row>
    <row r="3320" spans="1:4">
      <c r="A3320" s="2">
        <v>3338</v>
      </c>
      <c r="B3320" s="2">
        <v>8.635983665047128</v>
      </c>
      <c r="C3320" s="2">
        <v>7.289833172147822</v>
      </c>
      <c r="D3320" s="2">
        <v>0.2366122609094192</v>
      </c>
    </row>
    <row r="3321" spans="1:4">
      <c r="A3321" s="2">
        <v>3339</v>
      </c>
      <c r="B3321" s="2">
        <v>8.649197978808951</v>
      </c>
      <c r="C3321" s="2">
        <v>7.290339598702355</v>
      </c>
      <c r="D3321" s="2">
        <v>0.2365494381344303</v>
      </c>
    </row>
    <row r="3322" spans="1:4">
      <c r="A3322" s="2">
        <v>3340</v>
      </c>
      <c r="B3322" s="2">
        <v>8.662434548718901</v>
      </c>
      <c r="C3322" s="2">
        <v>7.290820196153471</v>
      </c>
      <c r="D3322" s="2">
        <v>0.236486797022879</v>
      </c>
    </row>
    <row r="3323" spans="1:4">
      <c r="A3323" s="2">
        <v>3341</v>
      </c>
      <c r="B3323" s="2">
        <v>8.675693341597142</v>
      </c>
      <c r="C3323" s="2">
        <v>7.291274841993878</v>
      </c>
      <c r="D3323" s="2">
        <v>0.2364243373962969</v>
      </c>
    </row>
    <row r="3324" spans="1:4">
      <c r="A3324" s="2">
        <v>3342</v>
      </c>
      <c r="B3324" s="2">
        <v>8.688974323729399</v>
      </c>
      <c r="C3324" s="2">
        <v>7.291703413553341</v>
      </c>
      <c r="D3324" s="2">
        <v>0.236362059074317</v>
      </c>
    </row>
    <row r="3325" spans="1:4">
      <c r="A3325" s="2">
        <v>3343</v>
      </c>
      <c r="B3325" s="2">
        <v>8.702277460864574</v>
      </c>
      <c r="C3325" s="2">
        <v>7.292105788000272</v>
      </c>
      <c r="D3325" s="2">
        <v>0.2362999618746967</v>
      </c>
    </row>
    <row r="3326" spans="1:4">
      <c r="A3326" s="2">
        <v>3344</v>
      </c>
      <c r="B3326" s="2">
        <v>8.71560271821245</v>
      </c>
      <c r="C3326" s="2">
        <v>7.292481842343411</v>
      </c>
      <c r="D3326" s="2">
        <v>0.2362380456133311</v>
      </c>
    </row>
    <row r="3327" spans="1:4">
      <c r="A3327" s="2">
        <v>3345</v>
      </c>
      <c r="B3327" s="2">
        <v>8.728950060441415</v>
      </c>
      <c r="C3327" s="2">
        <v>7.292831453433471</v>
      </c>
      <c r="D3327" s="2">
        <v>0.236176310104274</v>
      </c>
    </row>
    <row r="3328" spans="1:4">
      <c r="A3328" s="2">
        <v>3346</v>
      </c>
      <c r="B3328" s="2">
        <v>8.742319451676117</v>
      </c>
      <c r="C3328" s="2">
        <v>7.293154497964824</v>
      </c>
      <c r="D3328" s="2">
        <v>0.2361147551597548</v>
      </c>
    </row>
    <row r="3329" spans="1:4">
      <c r="A3329" s="2">
        <v>3347</v>
      </c>
      <c r="B3329" s="2">
        <v>8.755710855495225</v>
      </c>
      <c r="C3329" s="2">
        <v>7.293450852477259</v>
      </c>
      <c r="D3329" s="2">
        <v>0.2360533805901942</v>
      </c>
    </row>
    <row r="3330" spans="1:4">
      <c r="A3330" s="2">
        <v>3348</v>
      </c>
      <c r="B3330" s="2">
        <v>8.769124234929036</v>
      </c>
      <c r="C3330" s="2">
        <v>7.29372039335763</v>
      </c>
      <c r="D3330" s="2">
        <v>0.2359921862042246</v>
      </c>
    </row>
    <row r="3331" spans="1:4">
      <c r="A3331" s="2">
        <v>3349</v>
      </c>
      <c r="B3331" s="2">
        <v>8.782559552457206</v>
      </c>
      <c r="C3331" s="2">
        <v>7.29396299684165</v>
      </c>
      <c r="D3331" s="2">
        <v>0.2359311718087068</v>
      </c>
    </row>
    <row r="3332" spans="1:4">
      <c r="A3332" s="2">
        <v>3350</v>
      </c>
      <c r="B3332" s="2">
        <v>8.796016770006416</v>
      </c>
      <c r="C3332" s="2">
        <v>7.294178539015642</v>
      </c>
      <c r="D3332" s="2">
        <v>0.2358703372087463</v>
      </c>
    </row>
    <row r="3333" spans="1:4">
      <c r="A3333" s="2">
        <v>3351</v>
      </c>
      <c r="B3333" s="2">
        <v>8.809495848948051</v>
      </c>
      <c r="C3333" s="2">
        <v>7.294366895818317</v>
      </c>
      <c r="D3333" s="2">
        <v>0.2358096822077125</v>
      </c>
    </row>
    <row r="3334" spans="1:4">
      <c r="A3334" s="2">
        <v>3352</v>
      </c>
      <c r="B3334" s="2">
        <v>8.822996750095957</v>
      </c>
      <c r="C3334" s="2">
        <v>7.294527943042578</v>
      </c>
      <c r="D3334" s="2">
        <v>0.2357492066072546</v>
      </c>
    </row>
    <row r="3335" spans="1:4">
      <c r="A3335" s="2">
        <v>3353</v>
      </c>
      <c r="B3335" s="2">
        <v>8.836519433703989</v>
      </c>
      <c r="C3335" s="2">
        <v>7.294661556337357</v>
      </c>
      <c r="D3335" s="2">
        <v>0.2356889102073196</v>
      </c>
    </row>
    <row r="3336" spans="1:4">
      <c r="A3336" s="2">
        <v>3354</v>
      </c>
      <c r="B3336" s="2">
        <v>8.850063859463797</v>
      </c>
      <c r="C3336" s="2">
        <v>7.294767611209426</v>
      </c>
      <c r="D3336" s="2">
        <v>0.2356287928061693</v>
      </c>
    </row>
    <row r="3337" spans="1:4">
      <c r="A3337" s="2">
        <v>3355</v>
      </c>
      <c r="B3337" s="2">
        <v>8.863629986502424</v>
      </c>
      <c r="C3337" s="2">
        <v>7.294845983025263</v>
      </c>
      <c r="D3337" s="2">
        <v>0.235568854200398</v>
      </c>
    </row>
    <row r="3338" spans="1:4">
      <c r="A3338" s="2">
        <v>3356</v>
      </c>
      <c r="B3338" s="2">
        <v>8.877217773380016</v>
      </c>
      <c r="C3338" s="2">
        <v>7.294896547012956</v>
      </c>
      <c r="D3338" s="2">
        <v>0.2355090941849495</v>
      </c>
    </row>
    <row r="3339" spans="1:4">
      <c r="A3339" s="2">
        <v>3357</v>
      </c>
      <c r="B3339" s="2">
        <v>8.890827178087529</v>
      </c>
      <c r="C3339" s="2">
        <v>7.294919178264091</v>
      </c>
      <c r="D3339" s="2">
        <v>0.2354495125531324</v>
      </c>
    </row>
    <row r="3340" spans="1:4">
      <c r="A3340" s="2">
        <v>3358</v>
      </c>
      <c r="B3340" s="2">
        <v>8.904458158044321</v>
      </c>
      <c r="C3340" s="2">
        <v>7.294913751735656</v>
      </c>
      <c r="D3340" s="2">
        <v>0.2353901090966406</v>
      </c>
    </row>
    <row r="3341" spans="1:4">
      <c r="A3341" s="2">
        <v>3359</v>
      </c>
      <c r="B3341" s="2">
        <v>8.91811067009586</v>
      </c>
      <c r="C3341" s="2">
        <v>7.294880142251992</v>
      </c>
      <c r="D3341" s="2">
        <v>0.2353308836055668</v>
      </c>
    </row>
    <row r="3342" spans="1:4">
      <c r="A3342" s="2">
        <v>3360</v>
      </c>
      <c r="B3342" s="2">
        <v>8.931784670511444</v>
      </c>
      <c r="C3342" s="2">
        <v>7.294818224506765</v>
      </c>
      <c r="D3342" s="2">
        <v>0.2352718358684205</v>
      </c>
    </row>
    <row r="3343" spans="1:4">
      <c r="A3343" s="2">
        <v>3361</v>
      </c>
      <c r="B3343" s="2">
        <v>8.945480114981741</v>
      </c>
      <c r="C3343" s="2">
        <v>7.294727873064927</v>
      </c>
      <c r="D3343" s="2">
        <v>0.2352129656721466</v>
      </c>
    </row>
    <row r="3344" spans="1:4">
      <c r="A3344" s="2">
        <v>3362</v>
      </c>
      <c r="B3344" s="2">
        <v>8.959196958616596</v>
      </c>
      <c r="C3344" s="2">
        <v>7.294608962364746</v>
      </c>
      <c r="D3344" s="2">
        <v>0.2351542728021385</v>
      </c>
    </row>
    <row r="3345" spans="1:4">
      <c r="A3345" s="2">
        <v>3363</v>
      </c>
      <c r="B3345" s="2">
        <v>8.972935155942617</v>
      </c>
      <c r="C3345" s="2">
        <v>7.29446136671977</v>
      </c>
      <c r="D3345" s="2">
        <v>0.2350957570422582</v>
      </c>
    </row>
    <row r="3346" spans="1:4">
      <c r="A3346" s="2">
        <v>3364</v>
      </c>
      <c r="B3346" s="2">
        <v>8.986694660900854</v>
      </c>
      <c r="C3346" s="2">
        <v>7.294284960320947</v>
      </c>
      <c r="D3346" s="2">
        <v>0.2350374181748508</v>
      </c>
    </row>
    <row r="3347" spans="1:4">
      <c r="A3347" s="2">
        <v>3365</v>
      </c>
      <c r="B3347" s="2">
        <v>9.000475426844455</v>
      </c>
      <c r="C3347" s="2">
        <v>7.294079617238629</v>
      </c>
      <c r="D3347" s="2">
        <v>0.2349792559807615</v>
      </c>
    </row>
    <row r="3348" spans="1:4">
      <c r="A3348" s="2">
        <v>3366</v>
      </c>
      <c r="B3348" s="2">
        <v>9.014277406536351</v>
      </c>
      <c r="C3348" s="2">
        <v>7.293845211424674</v>
      </c>
      <c r="D3348" s="2">
        <v>0.2349212702393537</v>
      </c>
    </row>
    <row r="3349" spans="1:4">
      <c r="A3349" s="2">
        <v>3367</v>
      </c>
      <c r="B3349" s="2">
        <v>9.028100552146931</v>
      </c>
      <c r="C3349" s="2">
        <v>7.293581616714573</v>
      </c>
      <c r="D3349" s="2">
        <v>0.2348634607285206</v>
      </c>
    </row>
    <row r="3350" spans="1:4">
      <c r="A3350" s="2">
        <v>3368</v>
      </c>
      <c r="B3350" s="2">
        <v>9.041944815251675</v>
      </c>
      <c r="C3350" s="2">
        <v>7.293288706829515</v>
      </c>
      <c r="D3350" s="2">
        <v>0.2348058272247084</v>
      </c>
    </row>
    <row r="3351" spans="1:4">
      <c r="A3351" s="2">
        <v>3369</v>
      </c>
      <c r="B3351" s="2">
        <v>9.055810146828824</v>
      </c>
      <c r="C3351" s="2">
        <v>7.292966355378643</v>
      </c>
      <c r="D3351" s="2">
        <v>0.2347483695029262</v>
      </c>
    </row>
    <row r="3352" spans="1:4">
      <c r="A3352" s="2">
        <v>3370</v>
      </c>
      <c r="B3352" s="2">
        <v>9.069696497257086</v>
      </c>
      <c r="C3352" s="2">
        <v>7.292614435861091</v>
      </c>
      <c r="D3352" s="2">
        <v>0.2346910873367669</v>
      </c>
    </row>
    <row r="3353" spans="1:4">
      <c r="A3353" s="2">
        <v>3371</v>
      </c>
      <c r="B3353" s="2">
        <v>9.083603816313239</v>
      </c>
      <c r="C3353" s="2">
        <v>7.292232821668282</v>
      </c>
      <c r="D3353" s="2">
        <v>0.2346339804984191</v>
      </c>
    </row>
    <row r="3354" spans="1:4">
      <c r="A3354" s="2">
        <v>3372</v>
      </c>
      <c r="B3354" s="2">
        <v>9.097532053169857</v>
      </c>
      <c r="C3354" s="2">
        <v>7.291821386086084</v>
      </c>
      <c r="D3354" s="2">
        <v>0.2345770487586869</v>
      </c>
    </row>
    <row r="3355" spans="1:4">
      <c r="A3355" s="2">
        <v>3373</v>
      </c>
      <c r="B3355" s="2">
        <v>9.111481156392911</v>
      </c>
      <c r="C3355" s="2">
        <v>7.291380002297061</v>
      </c>
      <c r="D3355" s="2">
        <v>0.2345202918870039</v>
      </c>
    </row>
    <row r="3356" spans="1:4">
      <c r="A3356" s="2">
        <v>3374</v>
      </c>
      <c r="B3356" s="2">
        <v>9.125451073939528</v>
      </c>
      <c r="C3356" s="2">
        <v>7.290908543382735</v>
      </c>
      <c r="D3356" s="2">
        <v>0.2344637096514484</v>
      </c>
    </row>
    <row r="3357" spans="1:4">
      <c r="A3357" s="2">
        <v>3375</v>
      </c>
      <c r="B3357" s="2">
        <v>9.139441753155575</v>
      </c>
      <c r="C3357" s="2">
        <v>7.290406882325843</v>
      </c>
      <c r="D3357" s="2">
        <v>0.234407301818761</v>
      </c>
    </row>
    <row r="3358" spans="1:4">
      <c r="A3358" s="2">
        <v>3376</v>
      </c>
      <c r="B3358" s="2">
        <v>9.153453140773381</v>
      </c>
      <c r="C3358" s="2">
        <v>7.28987489201266</v>
      </c>
      <c r="D3358" s="2">
        <v>0.23435106815436</v>
      </c>
    </row>
    <row r="3359" spans="1:4">
      <c r="A3359" s="2">
        <v>3377</v>
      </c>
      <c r="B3359" s="2">
        <v>9.167485182909385</v>
      </c>
      <c r="C3359" s="2">
        <v>7.289312445235314</v>
      </c>
      <c r="D3359" s="2">
        <v>0.2342950084223552</v>
      </c>
    </row>
    <row r="3360" spans="1:4">
      <c r="A3360" s="2">
        <v>3378</v>
      </c>
      <c r="B3360" s="2">
        <v>9.181537825061813</v>
      </c>
      <c r="C3360" s="2">
        <v>7.288719414694118</v>
      </c>
      <c r="D3360" s="2">
        <v>0.2342391223855665</v>
      </c>
    </row>
    <row r="3361" spans="1:4">
      <c r="A3361" s="2">
        <v>3379</v>
      </c>
      <c r="B3361" s="2">
        <v>9.195611012108364</v>
      </c>
      <c r="C3361" s="2">
        <v>7.288095672999957</v>
      </c>
      <c r="D3361" s="2">
        <v>0.234183409805535</v>
      </c>
    </row>
    <row r="3362" spans="1:4">
      <c r="A3362" s="2">
        <v>3380</v>
      </c>
      <c r="B3362" s="2">
        <v>9.2097046883039</v>
      </c>
      <c r="C3362" s="2">
        <v>7.287441092676667</v>
      </c>
      <c r="D3362" s="2">
        <v>0.2341278704425446</v>
      </c>
    </row>
    <row r="3363" spans="1:4">
      <c r="A3363" s="2">
        <v>3381</v>
      </c>
      <c r="B3363" s="2">
        <v>9.223818797278085</v>
      </c>
      <c r="C3363" s="2">
        <v>7.286755546163424</v>
      </c>
      <c r="D3363" s="2">
        <v>0.2340725040556322</v>
      </c>
    </row>
    <row r="3364" spans="1:4">
      <c r="A3364" s="2">
        <v>3382</v>
      </c>
      <c r="B3364" s="2">
        <v>9.237953282033086</v>
      </c>
      <c r="C3364" s="2">
        <v>7.286038905817249</v>
      </c>
      <c r="D3364" s="2">
        <v>0.2340173104026047</v>
      </c>
    </row>
    <row r="3365" spans="1:4">
      <c r="A3365" s="2">
        <v>3383</v>
      </c>
      <c r="B3365" s="2">
        <v>9.252108084941284</v>
      </c>
      <c r="C3365" s="2">
        <v>7.285291043915384</v>
      </c>
      <c r="D3365" s="2">
        <v>0.2339622892400539</v>
      </c>
    </row>
    <row r="3366" spans="1:4">
      <c r="A3366" s="2">
        <v>3384</v>
      </c>
      <c r="B3366" s="2">
        <v>9.266283147742902</v>
      </c>
      <c r="C3366" s="2">
        <v>7.284511832657805</v>
      </c>
      <c r="D3366" s="2">
        <v>0.2339074403233735</v>
      </c>
    </row>
    <row r="3367" spans="1:4">
      <c r="A3367" s="2">
        <v>3385</v>
      </c>
      <c r="B3367" s="2">
        <v>9.280478411543795</v>
      </c>
      <c r="C3367" s="2">
        <v>7.283701144169743</v>
      </c>
      <c r="D3367" s="2">
        <v>0.2338527634067716</v>
      </c>
    </row>
    <row r="3368" spans="1:4">
      <c r="A3368" s="2">
        <v>3386</v>
      </c>
      <c r="B3368" s="2">
        <v>9.294693816813011</v>
      </c>
      <c r="C3368" s="2">
        <v>7.282858850504193</v>
      </c>
      <c r="D3368" s="2">
        <v>0.2337982582432877</v>
      </c>
    </row>
    <row r="3369" spans="1:4">
      <c r="A3369" s="2">
        <v>3387</v>
      </c>
      <c r="B3369" s="2">
        <v>9.308929303380594</v>
      </c>
      <c r="C3369" s="2">
        <v>7.281984823644466</v>
      </c>
      <c r="D3369" s="2">
        <v>0.2337439245848044</v>
      </c>
    </row>
    <row r="3370" spans="1:4">
      <c r="A3370" s="2">
        <v>3388</v>
      </c>
      <c r="B3370" s="2">
        <v>9.323184810435201</v>
      </c>
      <c r="C3370" s="2">
        <v>7.281078935506742</v>
      </c>
      <c r="D3370" s="2">
        <v>0.2336897621820678</v>
      </c>
    </row>
    <row r="3371" spans="1:4">
      <c r="A3371" s="2">
        <v>3389</v>
      </c>
      <c r="B3371" s="2">
        <v>9.337460276521881</v>
      </c>
      <c r="C3371" s="2">
        <v>7.280141057942715</v>
      </c>
      <c r="D3371" s="2">
        <v>0.2336357707846969</v>
      </c>
    </row>
    <row r="3372" spans="1:4">
      <c r="A3372" s="2">
        <v>3390</v>
      </c>
      <c r="B3372" s="2">
        <v>9.351755639539775</v>
      </c>
      <c r="C3372" s="2">
        <v>7.279171062742183</v>
      </c>
      <c r="D3372" s="2">
        <v>0.2335819501412005</v>
      </c>
    </row>
    <row r="3373" spans="1:4">
      <c r="A3373" s="2">
        <v>3391</v>
      </c>
      <c r="B3373" s="2">
        <v>9.366070836739738</v>
      </c>
      <c r="C3373" s="2">
        <v>7.278168821635667</v>
      </c>
      <c r="D3373" s="2">
        <v>0.2335282999989923</v>
      </c>
    </row>
    <row r="3374" spans="1:4">
      <c r="A3374" s="2">
        <v>3392</v>
      </c>
      <c r="B3374" s="2">
        <v>9.380405804722104</v>
      </c>
      <c r="C3374" s="2">
        <v>7.277134206297129</v>
      </c>
      <c r="D3374" s="2">
        <v>0.2334748201044065</v>
      </c>
    </row>
    <row r="3375" spans="1:4">
      <c r="A3375" s="2">
        <v>3393</v>
      </c>
      <c r="B3375" s="2">
        <v>9.394760479434503</v>
      </c>
      <c r="C3375" s="2">
        <v>7.276067088346625</v>
      </c>
      <c r="D3375" s="2">
        <v>0.2334215102027069</v>
      </c>
    </row>
    <row r="3376" spans="1:4">
      <c r="A3376" s="2">
        <v>3394</v>
      </c>
      <c r="B3376" s="2">
        <v>9.409134796169402</v>
      </c>
      <c r="C3376" s="2">
        <v>7.274967339353047</v>
      </c>
      <c r="D3376" s="2">
        <v>0.2333683700381081</v>
      </c>
    </row>
    <row r="3377" spans="1:4">
      <c r="A3377" s="2">
        <v>3395</v>
      </c>
      <c r="B3377" s="2">
        <v>9.423528689561937</v>
      </c>
      <c r="C3377" s="2">
        <v>7.27383483083683</v>
      </c>
      <c r="D3377" s="2">
        <v>0.2333153993537865</v>
      </c>
    </row>
    <row r="3378" spans="1:4">
      <c r="A3378" s="2">
        <v>3396</v>
      </c>
      <c r="B3378" s="2">
        <v>9.437942093587687</v>
      </c>
      <c r="C3378" s="2">
        <v>7.272669434272753</v>
      </c>
      <c r="D3378" s="2">
        <v>0.2332625978918932</v>
      </c>
    </row>
    <row r="3379" spans="1:4">
      <c r="A3379" s="2">
        <v>3397</v>
      </c>
      <c r="B3379" s="2">
        <v>9.452374941560294</v>
      </c>
      <c r="C3379" s="2">
        <v>7.271471021092696</v>
      </c>
      <c r="D3379" s="2">
        <v>0.2332099653935715</v>
      </c>
    </row>
    <row r="3380" spans="1:4">
      <c r="A3380" s="2">
        <v>3398</v>
      </c>
      <c r="B3380" s="2">
        <v>9.466827166129281</v>
      </c>
      <c r="C3380" s="2">
        <v>7.270239462688472</v>
      </c>
      <c r="D3380" s="2">
        <v>0.2331575015989684</v>
      </c>
    </row>
    <row r="3381" spans="1:4">
      <c r="A3381" s="2">
        <v>3399</v>
      </c>
      <c r="B3381" s="2">
        <v>9.481298699277788</v>
      </c>
      <c r="C3381" s="2">
        <v>7.268974630414635</v>
      </c>
      <c r="D3381" s="2">
        <v>0.2331052062472505</v>
      </c>
    </row>
    <row r="3382" spans="1:4">
      <c r="A3382" s="2">
        <v>3400</v>
      </c>
      <c r="B3382" s="2">
        <v>9.49578947232032</v>
      </c>
      <c r="C3382" s="2">
        <v>7.267676395591384</v>
      </c>
      <c r="D3382" s="2">
        <v>0.2330530790766155</v>
      </c>
    </row>
    <row r="3383" spans="1:4">
      <c r="A3383" s="2">
        <v>3401</v>
      </c>
      <c r="B3383" s="2">
        <v>9.510299415900525</v>
      </c>
      <c r="C3383" s="2">
        <v>7.266344629507398</v>
      </c>
      <c r="D3383" s="2">
        <v>0.2330011198243093</v>
      </c>
    </row>
    <row r="3384" spans="1:4">
      <c r="A3384" s="2">
        <v>3402</v>
      </c>
      <c r="B3384" s="2">
        <v>9.524828459988884</v>
      </c>
      <c r="C3384" s="2">
        <v>7.264979203422789</v>
      </c>
      <c r="D3384" s="2">
        <v>0.2329493282266358</v>
      </c>
    </row>
    <row r="3385" spans="1:4">
      <c r="A3385" s="2">
        <v>3403</v>
      </c>
      <c r="B3385" s="2">
        <v>9.539376533880588</v>
      </c>
      <c r="C3385" s="2">
        <v>7.263579988572006</v>
      </c>
      <c r="D3385" s="2">
        <v>0.2328977040189757</v>
      </c>
    </row>
    <row r="3386" spans="1:4">
      <c r="A3386" s="2">
        <v>3404</v>
      </c>
      <c r="B3386" s="2">
        <v>9.553943566193269</v>
      </c>
      <c r="C3386" s="2">
        <v>7.26214685616682</v>
      </c>
      <c r="D3386" s="2">
        <v>0.2328462469357941</v>
      </c>
    </row>
    <row r="3387" spans="1:4">
      <c r="A3387" s="2">
        <v>3405</v>
      </c>
      <c r="B3387" s="2">
        <v>9.568529484864687</v>
      </c>
      <c r="C3387" s="2">
        <v>7.26067967739926</v>
      </c>
      <c r="D3387" s="2">
        <v>0.2327949567106607</v>
      </c>
    </row>
    <row r="3388" spans="1:4">
      <c r="A3388" s="2">
        <v>3406</v>
      </c>
      <c r="B3388" s="2">
        <v>9.583134217150734</v>
      </c>
      <c r="C3388" s="2">
        <v>7.259178323444698</v>
      </c>
      <c r="D3388" s="2">
        <v>0.2327438330762572</v>
      </c>
    </row>
    <row r="3389" spans="1:4">
      <c r="A3389" s="2">
        <v>3407</v>
      </c>
      <c r="B3389" s="2">
        <v>9.597757689623027</v>
      </c>
      <c r="C3389" s="2">
        <v>7.257642665464807</v>
      </c>
      <c r="D3389" s="2">
        <v>0.232692875764394</v>
      </c>
    </row>
    <row r="3390" spans="1:4">
      <c r="A3390" s="2">
        <v>3408</v>
      </c>
      <c r="B3390" s="2">
        <v>9.612399828166826</v>
      </c>
      <c r="C3390" s="2">
        <v>7.256072574610655</v>
      </c>
      <c r="D3390" s="2">
        <v>0.2326420845060229</v>
      </c>
    </row>
    <row r="3391" spans="1:4">
      <c r="A3391" s="2">
        <v>3409</v>
      </c>
      <c r="B3391" s="2">
        <v>9.62706055797881</v>
      </c>
      <c r="C3391" s="2">
        <v>7.254467922025801</v>
      </c>
      <c r="D3391" s="2">
        <v>0.2325914590312519</v>
      </c>
    </row>
    <row r="3392" spans="1:4">
      <c r="A3392" s="2">
        <v>3410</v>
      </c>
      <c r="B3392" s="2">
        <v>9.641739803564862</v>
      </c>
      <c r="C3392" s="2">
        <v>7.25282857884938</v>
      </c>
      <c r="D3392" s="2">
        <v>0.2325409990693543</v>
      </c>
    </row>
    <row r="3393" spans="1:4">
      <c r="A3393" s="2">
        <v>3411</v>
      </c>
      <c r="B3393" s="2">
        <v>9.656437488737957</v>
      </c>
      <c r="C3393" s="2">
        <v>7.251154416219242</v>
      </c>
      <c r="D3393" s="2">
        <v>0.2324907043487863</v>
      </c>
    </row>
    <row r="3394" spans="1:4">
      <c r="A3394" s="2">
        <v>3412</v>
      </c>
      <c r="B3394" s="2">
        <v>9.671153536616028</v>
      </c>
      <c r="C3394" s="2">
        <v>7.249445305275132</v>
      </c>
      <c r="D3394" s="2">
        <v>0.2324405745971959</v>
      </c>
    </row>
    <row r="3395" spans="1:4">
      <c r="A3395" s="2">
        <v>3413</v>
      </c>
      <c r="B3395" s="2">
        <v>9.685887869619675</v>
      </c>
      <c r="C3395" s="2">
        <v>7.247701117161829</v>
      </c>
      <c r="D3395" s="2">
        <v>0.2323906095414416</v>
      </c>
    </row>
    <row r="3396" spans="1:4">
      <c r="A3396" s="2">
        <v>3414</v>
      </c>
      <c r="B3396" s="2">
        <v>9.700640409470108</v>
      </c>
      <c r="C3396" s="2">
        <v>7.245921723032422</v>
      </c>
      <c r="D3396" s="2">
        <v>0.2323408089075982</v>
      </c>
    </row>
    <row r="3397" spans="1:4">
      <c r="A3397" s="2">
        <v>3415</v>
      </c>
      <c r="B3397" s="2">
        <v>9.715411077187023</v>
      </c>
      <c r="C3397" s="2">
        <v>7.244106994051481</v>
      </c>
      <c r="D3397" s="2">
        <v>0.232291172420975</v>
      </c>
    </row>
    <row r="3398" spans="1:4">
      <c r="A3398" s="2">
        <v>3416</v>
      </c>
      <c r="B3398" s="2">
        <v>9.730199793086442</v>
      </c>
      <c r="C3398" s="2">
        <v>7.242256801398375</v>
      </c>
      <c r="D3398" s="2">
        <v>0.232241699806126</v>
      </c>
    </row>
    <row r="3399" spans="1:4">
      <c r="A3399" s="2">
        <v>3417</v>
      </c>
      <c r="B3399" s="2">
        <v>9.745006476778558</v>
      </c>
      <c r="C3399" s="2">
        <v>7.240371016270517</v>
      </c>
      <c r="D3399" s="2">
        <v>0.232192390786863</v>
      </c>
    </row>
    <row r="3400" spans="1:4">
      <c r="A3400" s="2">
        <v>3418</v>
      </c>
      <c r="B3400" s="2">
        <v>9.759831047165703</v>
      </c>
      <c r="C3400" s="2">
        <v>7.238449509886698</v>
      </c>
      <c r="D3400" s="2">
        <v>0.2321432450862695</v>
      </c>
    </row>
    <row r="3401" spans="1:4">
      <c r="A3401" s="2">
        <v>3419</v>
      </c>
      <c r="B3401" s="2">
        <v>9.774673422440181</v>
      </c>
      <c r="C3401" s="2">
        <v>7.236492153490431</v>
      </c>
      <c r="D3401" s="2">
        <v>0.2320942624267106</v>
      </c>
    </row>
    <row r="3402" spans="1:4">
      <c r="A3402" s="2">
        <v>3420</v>
      </c>
      <c r="B3402" s="2">
        <v>9.789533520082189</v>
      </c>
      <c r="C3402" s="2">
        <v>7.2344988183533</v>
      </c>
      <c r="D3402" s="2">
        <v>0.2320454425298477</v>
      </c>
    </row>
    <row r="3403" spans="1:4">
      <c r="A3403" s="2">
        <v>3421</v>
      </c>
      <c r="B3403" s="2">
        <v>9.804411256857769</v>
      </c>
      <c r="C3403" s="2">
        <v>7.232469375778359</v>
      </c>
      <c r="D3403" s="2">
        <v>0.2319967851166498</v>
      </c>
    </row>
    <row r="3404" spans="1:4">
      <c r="A3404" s="2">
        <v>3422</v>
      </c>
      <c r="B3404" s="2">
        <v>9.819306548816606</v>
      </c>
      <c r="C3404" s="2">
        <v>7.230403697103567</v>
      </c>
      <c r="D3404" s="2">
        <v>0.2319482899074066</v>
      </c>
    </row>
    <row r="3405" spans="1:4">
      <c r="A3405" s="2">
        <v>3423</v>
      </c>
      <c r="B3405" s="2">
        <v>9.834219311290237</v>
      </c>
      <c r="C3405" s="2">
        <v>7.228301653705169</v>
      </c>
      <c r="D3405" s="2">
        <v>0.231899956621739</v>
      </c>
    </row>
    <row r="3406" spans="1:4">
      <c r="A3406" s="2">
        <v>3424</v>
      </c>
      <c r="B3406" s="2">
        <v>9.849149458889729</v>
      </c>
      <c r="C3406" s="2">
        <v>7.226163117001263</v>
      </c>
      <c r="D3406" s="2">
        <v>0.2318517849786133</v>
      </c>
    </row>
    <row r="3407" spans="1:4">
      <c r="A3407" s="2">
        <v>3425</v>
      </c>
      <c r="B3407" s="2">
        <v>9.864096905503681</v>
      </c>
      <c r="C3407" s="2">
        <v>7.223987958455227</v>
      </c>
      <c r="D3407" s="2">
        <v>0.2318037746963515</v>
      </c>
    </row>
    <row r="3408" spans="1:4">
      <c r="A3408" s="2">
        <v>3426</v>
      </c>
      <c r="B3408" s="2">
        <v>9.8790615642964</v>
      </c>
      <c r="C3408" s="2">
        <v>7.221776049579232</v>
      </c>
      <c r="D3408" s="2">
        <v>0.2317559254926453</v>
      </c>
    </row>
    <row r="3409" spans="1:4">
      <c r="A3409" s="2">
        <v>3427</v>
      </c>
      <c r="B3409" s="2">
        <v>9.894043347705614</v>
      </c>
      <c r="C3409" s="2">
        <v>7.219527261937847</v>
      </c>
      <c r="D3409" s="2">
        <v>0.2317082370845653</v>
      </c>
    </row>
    <row r="3410" spans="1:4">
      <c r="A3410" s="2">
        <v>3428</v>
      </c>
      <c r="B3410" s="2">
        <v>9.909042167440649</v>
      </c>
      <c r="C3410" s="2">
        <v>7.217241467151553</v>
      </c>
      <c r="D3410" s="2">
        <v>0.2316607091885754</v>
      </c>
    </row>
    <row r="3411" spans="1:4">
      <c r="A3411" s="2">
        <v>3429</v>
      </c>
      <c r="B3411" s="2">
        <v>9.924057934480386</v>
      </c>
      <c r="C3411" s="2">
        <v>7.214918536900395</v>
      </c>
      <c r="D3411" s="2">
        <v>0.2316133415205426</v>
      </c>
    </row>
    <row r="3412" spans="1:4">
      <c r="A3412" s="2">
        <v>3430</v>
      </c>
      <c r="B3412" s="2">
        <v>9.939090559071236</v>
      </c>
      <c r="C3412" s="2">
        <v>7.212558342927582</v>
      </c>
      <c r="D3412" s="2">
        <v>0.2315661337957499</v>
      </c>
    </row>
    <row r="3413" spans="1:4">
      <c r="A3413" s="2">
        <v>3431</v>
      </c>
      <c r="B3413" s="2">
        <v>9.954139950725217</v>
      </c>
      <c r="C3413" s="2">
        <v>7.210160757043134</v>
      </c>
      <c r="D3413" s="2">
        <v>0.2315190857289064</v>
      </c>
    </row>
    <row r="3414" spans="1:4">
      <c r="A3414" s="2">
        <v>3432</v>
      </c>
      <c r="B3414" s="2">
        <v>9.969206018218008</v>
      </c>
      <c r="C3414" s="2">
        <v>7.207725651127578</v>
      </c>
      <c r="D3414" s="2">
        <v>0.231472197034163</v>
      </c>
    </row>
    <row r="3415" spans="1:4">
      <c r="A3415" s="2">
        <v>3433</v>
      </c>
      <c r="B3415" s="2">
        <v>9.984288669586959</v>
      </c>
      <c r="C3415" s="2">
        <v>7.205252897135657</v>
      </c>
      <c r="D3415" s="2">
        <v>0.2314254674251168</v>
      </c>
    </row>
    <row r="3416" spans="1:4">
      <c r="A3416" s="2">
        <v>3434</v>
      </c>
      <c r="B3416" s="2">
        <v>9.999387812129205</v>
      </c>
      <c r="C3416" s="2">
        <v>7.202742367100043</v>
      </c>
      <c r="D3416" s="2">
        <v>0.2313788966148288</v>
      </c>
    </row>
    <row r="3417" spans="1:4">
      <c r="A3417" s="2">
        <v>3435</v>
      </c>
      <c r="B3417" s="2">
        <v>10.0145033523997</v>
      </c>
      <c r="C3417" s="2">
        <v>7.200193933135112</v>
      </c>
      <c r="D3417" s="2">
        <v>0.2313324843158328</v>
      </c>
    </row>
    <row r="3418" spans="1:4">
      <c r="A3418" s="2">
        <v>3436</v>
      </c>
      <c r="B3418" s="2">
        <v>10.02963519620941</v>
      </c>
      <c r="C3418" s="2">
        <v>7.197607467440742</v>
      </c>
      <c r="D3418" s="2">
        <v>0.2312862302401453</v>
      </c>
    </row>
    <row r="3419" spans="1:4">
      <c r="A3419" s="2">
        <v>3437</v>
      </c>
      <c r="B3419" s="2">
        <v>10.04478324862328</v>
      </c>
      <c r="C3419" s="2">
        <v>7.19498284230609</v>
      </c>
      <c r="D3419" s="2">
        <v>0.2312401340992797</v>
      </c>
    </row>
    <row r="3420" spans="1:4">
      <c r="A3420" s="2">
        <v>3438</v>
      </c>
      <c r="B3420" s="2">
        <v>10.05994741395852</v>
      </c>
      <c r="C3420" s="2">
        <v>7.192319930113467</v>
      </c>
      <c r="D3420" s="2">
        <v>0.2311941956042548</v>
      </c>
    </row>
    <row r="3421" spans="1:4">
      <c r="A3421" s="2">
        <v>3439</v>
      </c>
      <c r="B3421" s="2">
        <v>10.0751275957826</v>
      </c>
      <c r="C3421" s="2">
        <v>7.189618603342194</v>
      </c>
      <c r="D3421" s="2">
        <v>0.2311484144656059</v>
      </c>
    </row>
    <row r="3422" spans="1:4">
      <c r="A3422" s="2">
        <v>3440</v>
      </c>
      <c r="B3422" s="2">
        <v>10.09032369691149</v>
      </c>
      <c r="C3422" s="2">
        <v>7.186878734572483</v>
      </c>
      <c r="D3422" s="2">
        <v>0.2311027903933978</v>
      </c>
    </row>
    <row r="3423" spans="1:4">
      <c r="A3423" s="2">
        <v>3441</v>
      </c>
      <c r="B3423" s="2">
        <v>10.10553561940785</v>
      </c>
      <c r="C3423" s="2">
        <v>7.184100196489375</v>
      </c>
      <c r="D3423" s="2">
        <v>0.231057323097234</v>
      </c>
    </row>
    <row r="3424" spans="1:4">
      <c r="A3424" s="2">
        <v>3442</v>
      </c>
      <c r="B3424" s="2">
        <v>10.12076326457911</v>
      </c>
      <c r="C3424" s="2">
        <v>7.181282861886658</v>
      </c>
      <c r="D3424" s="2">
        <v>0.2310120122862681</v>
      </c>
    </row>
    <row r="3425" spans="1:4">
      <c r="A3425" s="2">
        <v>3443</v>
      </c>
      <c r="B3425" s="2">
        <v>10.1360065329758</v>
      </c>
      <c r="C3425" s="2">
        <v>7.178426603670892</v>
      </c>
      <c r="D3425" s="2">
        <v>0.230966857669213</v>
      </c>
    </row>
    <row r="3426" spans="1:4">
      <c r="A3426" s="2">
        <v>3444</v>
      </c>
      <c r="B3426" s="2">
        <v>10.15126532438962</v>
      </c>
      <c r="C3426" s="2">
        <v>7.17553129486535</v>
      </c>
      <c r="D3426" s="2">
        <v>0.2309218589543548</v>
      </c>
    </row>
    <row r="3427" spans="1:4">
      <c r="A3427" s="2">
        <v>3445</v>
      </c>
      <c r="B3427" s="2">
        <v>10.16653953785185</v>
      </c>
      <c r="C3427" s="2">
        <v>7.172596808614079</v>
      </c>
      <c r="D3427" s="2">
        <v>0.2308770158495603</v>
      </c>
    </row>
    <row r="3428" spans="1:4">
      <c r="A3428" s="2">
        <v>3446</v>
      </c>
      <c r="B3428" s="2">
        <v>10.18182907163149</v>
      </c>
      <c r="C3428" s="2">
        <v>7.169623018185958</v>
      </c>
      <c r="D3428" s="2">
        <v>0.2308323280622879</v>
      </c>
    </row>
    <row r="3429" spans="1:4">
      <c r="A3429" s="2">
        <v>3447</v>
      </c>
      <c r="B3429" s="2">
        <v>10.19713382323345</v>
      </c>
      <c r="C3429" s="2">
        <v>7.166609796978758</v>
      </c>
      <c r="D3429" s="2">
        <v>0.2307877952995994</v>
      </c>
    </row>
    <row r="3430" spans="1:4">
      <c r="A3430" s="2">
        <v>3448</v>
      </c>
      <c r="B3430" s="2">
        <v>10.21245368939706</v>
      </c>
      <c r="C3430" s="2">
        <v>7.163557018523256</v>
      </c>
      <c r="D3430" s="2">
        <v>0.2307434172681709</v>
      </c>
    </row>
    <row r="3431" spans="1:4">
      <c r="A3431" s="2">
        <v>3449</v>
      </c>
      <c r="B3431" s="2">
        <v>10.22778856609411</v>
      </c>
      <c r="C3431" s="2">
        <v>7.160464556487386</v>
      </c>
      <c r="D3431" s="2">
        <v>0.230699193674299</v>
      </c>
    </row>
    <row r="3432" spans="1:4">
      <c r="A3432" s="2">
        <v>3450</v>
      </c>
      <c r="B3432" s="2">
        <v>10.24313834852735</v>
      </c>
      <c r="C3432" s="2">
        <v>7.157332284680391</v>
      </c>
      <c r="D3432" s="2">
        <v>0.2306551242239172</v>
      </c>
    </row>
    <row r="3433" spans="1:4">
      <c r="A3433" s="2">
        <v>3451</v>
      </c>
      <c r="B3433" s="2">
        <v>10.2585029311288</v>
      </c>
      <c r="C3433" s="2">
        <v>7.154160077056984</v>
      </c>
      <c r="D3433" s="2">
        <v>0.2306112086225991</v>
      </c>
    </row>
    <row r="3434" spans="1:4">
      <c r="A3434" s="2">
        <v>3452</v>
      </c>
      <c r="B3434" s="2">
        <v>10.27388220755803</v>
      </c>
      <c r="C3434" s="2">
        <v>7.150947807721598</v>
      </c>
      <c r="D3434" s="2">
        <v>0.2305674465755749</v>
      </c>
    </row>
    <row r="3435" spans="1:4">
      <c r="A3435" s="2">
        <v>3453</v>
      </c>
      <c r="B3435" s="2">
        <v>10.28927607070057</v>
      </c>
      <c r="C3435" s="2">
        <v>7.147695350932628</v>
      </c>
      <c r="D3435" s="2">
        <v>0.230523837787737</v>
      </c>
    </row>
    <row r="3436" spans="1:4">
      <c r="A3436" s="2">
        <v>3454</v>
      </c>
      <c r="B3436" s="2">
        <v>10.30468441266631</v>
      </c>
      <c r="C3436" s="2">
        <v>7.144402581106667</v>
      </c>
      <c r="D3436" s="2">
        <v>0.2304803819636525</v>
      </c>
    </row>
    <row r="3437" spans="1:4">
      <c r="A3437" s="2">
        <v>3455</v>
      </c>
      <c r="B3437" s="2">
        <v>10.32010712478791</v>
      </c>
      <c r="C3437" s="2">
        <v>7.141069372822845</v>
      </c>
      <c r="D3437" s="2">
        <v>0.2304370788075705</v>
      </c>
    </row>
    <row r="3438" spans="1:4">
      <c r="A3438" s="2">
        <v>3456</v>
      </c>
      <c r="B3438" s="2">
        <v>10.33554409761924</v>
      </c>
      <c r="C3438" s="2">
        <v>7.137695600827113</v>
      </c>
      <c r="D3438" s="2">
        <v>0.2303939280234354</v>
      </c>
    </row>
    <row r="3439" spans="1:4">
      <c r="A3439" s="2">
        <v>3457</v>
      </c>
      <c r="B3439" s="2">
        <v>10.35099522093376</v>
      </c>
      <c r="C3439" s="2">
        <v>7.134281140036599</v>
      </c>
      <c r="D3439" s="2">
        <v>0.2303509293148926</v>
      </c>
    </row>
    <row r="3440" spans="1:4">
      <c r="A3440" s="2">
        <v>3458</v>
      </c>
      <c r="B3440" s="2">
        <v>10.3664603837231</v>
      </c>
      <c r="C3440" s="2">
        <v>7.130825865544017</v>
      </c>
      <c r="D3440" s="2">
        <v>0.2303080823853013</v>
      </c>
    </row>
    <row r="3441" spans="1:4">
      <c r="A3441" s="2">
        <v>3459</v>
      </c>
      <c r="B3441" s="2">
        <v>10.38193947419543</v>
      </c>
      <c r="C3441" s="2">
        <v>7.127329652622024</v>
      </c>
      <c r="D3441" s="2">
        <v>0.2302653869377426</v>
      </c>
    </row>
    <row r="3442" spans="1:4">
      <c r="A3442" s="2">
        <v>3460</v>
      </c>
      <c r="B3442" s="2">
        <v>10.39743237977406</v>
      </c>
      <c r="C3442" s="2">
        <v>7.123792376727677</v>
      </c>
      <c r="D3442" s="2">
        <v>0.2302228426750293</v>
      </c>
    </row>
    <row r="3443" spans="1:4">
      <c r="A3443" s="2">
        <v>3461</v>
      </c>
      <c r="B3443" s="2">
        <v>10.4129389870959</v>
      </c>
      <c r="C3443" s="2">
        <v>7.120213913506896</v>
      </c>
      <c r="D3443" s="2">
        <v>0.2301804492997157</v>
      </c>
    </row>
    <row r="3444" spans="1:4">
      <c r="A3444" s="2">
        <v>3462</v>
      </c>
      <c r="B3444" s="2">
        <v>10.42845918201009</v>
      </c>
      <c r="C3444" s="2">
        <v>7.116594138798901</v>
      </c>
      <c r="D3444" s="2">
        <v>0.2301382065141055</v>
      </c>
    </row>
    <row r="3445" spans="1:4">
      <c r="A3445" s="2">
        <v>3463</v>
      </c>
      <c r="B3445" s="2">
        <v>10.44399284957649</v>
      </c>
      <c r="C3445" s="2">
        <v>7.112932928640781</v>
      </c>
      <c r="D3445" s="2">
        <v>0.2300961140202638</v>
      </c>
    </row>
    <row r="3446" spans="1:4">
      <c r="A3446" s="2">
        <v>3464</v>
      </c>
      <c r="B3446" s="2">
        <v>10.45953987406433</v>
      </c>
      <c r="C3446" s="2">
        <v>7.109230159271986</v>
      </c>
      <c r="D3446" s="2">
        <v>0.2300541715200234</v>
      </c>
    </row>
    <row r="3447" spans="1:4">
      <c r="A3447" s="2">
        <v>3465</v>
      </c>
      <c r="B3447" s="2">
        <v>10.47510013895075</v>
      </c>
      <c r="C3447" s="2">
        <v>7.105485707138912</v>
      </c>
      <c r="D3447" s="2">
        <v>0.2300123787149961</v>
      </c>
    </row>
    <row r="3448" spans="1:4">
      <c r="A3448" s="2">
        <v>3466</v>
      </c>
      <c r="B3448" s="2">
        <v>10.49067352691953</v>
      </c>
      <c r="C3448" s="2">
        <v>7.101699448899482</v>
      </c>
      <c r="D3448" s="2">
        <v>0.229970735306581</v>
      </c>
    </row>
    <row r="3449" spans="1:4">
      <c r="A3449" s="2">
        <v>3467</v>
      </c>
      <c r="B3449" s="2">
        <v>10.50625991985975</v>
      </c>
      <c r="C3449" s="2">
        <v>7.097871261427757</v>
      </c>
      <c r="D3449" s="2">
        <v>0.2299292409959721</v>
      </c>
    </row>
    <row r="3450" spans="1:4">
      <c r="A3450" s="2">
        <v>3468</v>
      </c>
      <c r="B3450" s="2">
        <v>10.52185919886434</v>
      </c>
      <c r="C3450" s="2">
        <v>7.094001021818596</v>
      </c>
      <c r="D3450" s="2">
        <v>0.2298878954841703</v>
      </c>
    </row>
    <row r="3451" spans="1:4">
      <c r="A3451" s="2">
        <v>3469</v>
      </c>
      <c r="B3451" s="2">
        <v>10.53747124422891</v>
      </c>
      <c r="C3451" s="2">
        <v>7.090088607392298</v>
      </c>
      <c r="D3451" s="2">
        <v>0.2298466984719901</v>
      </c>
    </row>
    <row r="3452" spans="1:4">
      <c r="A3452" s="2">
        <v>3470</v>
      </c>
      <c r="B3452" s="2">
        <v>10.55309593545047</v>
      </c>
      <c r="C3452" s="2">
        <v>7.086133895699309</v>
      </c>
      <c r="D3452" s="2">
        <v>0.2298056496600693</v>
      </c>
    </row>
    <row r="3453" spans="1:4">
      <c r="A3453" s="2">
        <v>3471</v>
      </c>
      <c r="B3453" s="2">
        <v>10.56873315122611</v>
      </c>
      <c r="C3453" s="2">
        <v>7.082136764524964</v>
      </c>
      <c r="D3453" s="2">
        <v>0.2297647487488763</v>
      </c>
    </row>
    <row r="3454" spans="1:4">
      <c r="A3454" s="2">
        <v>3472</v>
      </c>
      <c r="B3454" s="2">
        <v>10.58438276945184</v>
      </c>
      <c r="C3454" s="2">
        <v>7.078097091894205</v>
      </c>
      <c r="D3454" s="2">
        <v>0.2297239954387208</v>
      </c>
    </row>
    <row r="3455" spans="1:4">
      <c r="A3455" s="2">
        <v>3473</v>
      </c>
      <c r="B3455" s="2">
        <v>10.60004466722139</v>
      </c>
      <c r="C3455" s="2">
        <v>7.074014756076338</v>
      </c>
      <c r="D3455" s="2">
        <v>0.2296833894297617</v>
      </c>
    </row>
    <row r="3456" spans="1:4">
      <c r="A3456" s="2">
        <v>3474</v>
      </c>
      <c r="B3456" s="2">
        <v>10.61571872082499</v>
      </c>
      <c r="C3456" s="2">
        <v>7.069889635589897</v>
      </c>
      <c r="D3456" s="2">
        <v>0.2296429304220148</v>
      </c>
    </row>
    <row r="3457" spans="1:4">
      <c r="A3457" s="2">
        <v>3475</v>
      </c>
      <c r="B3457" s="2">
        <v>10.6314048057482</v>
      </c>
      <c r="C3457" s="2">
        <v>7.06572160920741</v>
      </c>
      <c r="D3457" s="2">
        <v>0.2296026181153622</v>
      </c>
    </row>
    <row r="3458" spans="1:4">
      <c r="A3458" s="2">
        <v>3476</v>
      </c>
      <c r="B3458" s="2">
        <v>10.64710279667095</v>
      </c>
      <c r="C3458" s="2">
        <v>7.061510555960276</v>
      </c>
      <c r="D3458" s="2">
        <v>0.2295624522095611</v>
      </c>
    </row>
    <row r="3459" spans="1:4">
      <c r="A3459" s="2">
        <v>3477</v>
      </c>
      <c r="B3459" s="2">
        <v>10.66281256746616</v>
      </c>
      <c r="C3459" s="2">
        <v>7.057256355143643</v>
      </c>
      <c r="D3459" s="2">
        <v>0.2295224324042503</v>
      </c>
    </row>
    <row r="3460" spans="1:4">
      <c r="A3460" s="2">
        <v>3478</v>
      </c>
      <c r="B3460" s="2">
        <v>10.67853399119898</v>
      </c>
      <c r="C3460" s="2">
        <v>7.052958886321289</v>
      </c>
      <c r="D3460" s="2">
        <v>0.2294825583989611</v>
      </c>
    </row>
    <row r="3461" spans="1:4">
      <c r="A3461" s="2">
        <v>3479</v>
      </c>
      <c r="B3461" s="2">
        <v>10.69426694012545</v>
      </c>
      <c r="C3461" s="2">
        <v>7.048618029330593</v>
      </c>
      <c r="D3461" s="2">
        <v>0.2294428298931228</v>
      </c>
    </row>
    <row r="3462" spans="1:4">
      <c r="A3462" s="2">
        <v>3480</v>
      </c>
      <c r="B3462" s="2">
        <v>10.7100112856917</v>
      </c>
      <c r="C3462" s="2">
        <v>7.04423366428745</v>
      </c>
      <c r="D3462" s="2">
        <v>0.2294032465860727</v>
      </c>
    </row>
    <row r="3463" spans="1:4">
      <c r="A3463" s="2">
        <v>3481</v>
      </c>
      <c r="B3463" s="2">
        <v>10.72576689853286</v>
      </c>
      <c r="C3463" s="2">
        <v>7.039805671591259</v>
      </c>
      <c r="D3463" s="2">
        <v>0.2293638081770655</v>
      </c>
    </row>
    <row r="3464" spans="1:4">
      <c r="A3464" s="2">
        <v>3482</v>
      </c>
      <c r="B3464" s="2">
        <v>10.74153364847206</v>
      </c>
      <c r="C3464" s="2">
        <v>7.035333931929956</v>
      </c>
      <c r="D3464" s="2">
        <v>0.229324514365276</v>
      </c>
    </row>
    <row r="3465" spans="1:4">
      <c r="A3465" s="2">
        <v>3483</v>
      </c>
      <c r="B3465" s="2">
        <v>10.75731140451957</v>
      </c>
      <c r="C3465" s="2">
        <v>7.030818326284996</v>
      </c>
      <c r="D3465" s="2">
        <v>0.2292853648498141</v>
      </c>
    </row>
    <row r="3466" spans="1:4">
      <c r="A3466" s="2">
        <v>3484</v>
      </c>
      <c r="B3466" s="2">
        <v>10.77310003487186</v>
      </c>
      <c r="C3466" s="2">
        <v>7.02625873593648</v>
      </c>
      <c r="D3466" s="2">
        <v>0.2292463593297271</v>
      </c>
    </row>
    <row r="3467" spans="1:4">
      <c r="A3467" s="2">
        <v>3485</v>
      </c>
      <c r="B3467" s="2">
        <v>10.78889940691062</v>
      </c>
      <c r="C3467" s="2">
        <v>7.021655042468154</v>
      </c>
      <c r="D3467" s="2">
        <v>0.2292074975040105</v>
      </c>
    </row>
    <row r="3468" spans="1:4">
      <c r="A3468" s="2">
        <v>3486</v>
      </c>
      <c r="B3468" s="2">
        <v>10.80470938720208</v>
      </c>
      <c r="C3468" s="2">
        <v>7.017007127772594</v>
      </c>
      <c r="D3468" s="2">
        <v>0.2291687790716145</v>
      </c>
    </row>
    <row r="3469" spans="1:4">
      <c r="A3469" s="2">
        <v>3487</v>
      </c>
      <c r="B3469" s="2">
        <v>10.82052984149607</v>
      </c>
      <c r="C3469" s="2">
        <v>7.012314874056273</v>
      </c>
      <c r="D3469" s="2">
        <v>0.2291302037314527</v>
      </c>
    </row>
    <row r="3470" spans="1:4">
      <c r="A3470" s="2">
        <v>3488</v>
      </c>
      <c r="B3470" s="2">
        <v>10.83636063472518</v>
      </c>
      <c r="C3470" s="2">
        <v>7.007578163844771</v>
      </c>
      <c r="D3470" s="2">
        <v>0.2290917711824088</v>
      </c>
    </row>
    <row r="3471" spans="1:4">
      <c r="A3471" s="2">
        <v>3489</v>
      </c>
      <c r="B3471" s="2">
        <v>10.85220163100414</v>
      </c>
      <c r="C3471" s="2">
        <v>7.002796879987923</v>
      </c>
      <c r="D3471" s="2">
        <v>0.2290534811233448</v>
      </c>
    </row>
    <row r="3472" spans="1:4">
      <c r="A3472" s="2">
        <v>3490</v>
      </c>
      <c r="B3472" s="2">
        <v>10.86805269362893</v>
      </c>
      <c r="C3472" s="2">
        <v>6.997970905665002</v>
      </c>
      <c r="D3472" s="2">
        <v>0.2290153332531083</v>
      </c>
    </row>
    <row r="3473" spans="1:4">
      <c r="A3473" s="2">
        <v>3491</v>
      </c>
      <c r="B3473" s="2">
        <v>10.88391368507612</v>
      </c>
      <c r="C3473" s="2">
        <v>6.993100124390057</v>
      </c>
      <c r="D3473" s="2">
        <v>0.2289773272705401</v>
      </c>
    </row>
    <row r="3474" spans="1:4">
      <c r="A3474" s="2">
        <v>3492</v>
      </c>
      <c r="B3474" s="2">
        <v>10.89978446700226</v>
      </c>
      <c r="C3474" s="2">
        <v>6.988184420017037</v>
      </c>
      <c r="D3474" s="2">
        <v>0.2289394628744819</v>
      </c>
    </row>
    <row r="3475" spans="1:4">
      <c r="A3475" s="2">
        <v>3493</v>
      </c>
      <c r="B3475" s="2">
        <v>10.9156649002431</v>
      </c>
      <c r="C3475" s="2">
        <v>6.983223676745134</v>
      </c>
      <c r="D3475" s="2">
        <v>0.2289017397637825</v>
      </c>
    </row>
    <row r="3476" spans="1:4">
      <c r="A3476" s="2">
        <v>3494</v>
      </c>
      <c r="B3476" s="2">
        <v>10.9315548448131</v>
      </c>
      <c r="C3476" s="2">
        <v>6.978217779124122</v>
      </c>
      <c r="D3476" s="2">
        <v>0.2288641576373061</v>
      </c>
    </row>
    <row r="3477" spans="1:4">
      <c r="A3477" s="2">
        <v>3495</v>
      </c>
      <c r="B3477" s="2">
        <v>10.94745415990475</v>
      </c>
      <c r="C3477" s="2">
        <v>6.973166612059595</v>
      </c>
      <c r="D3477" s="2">
        <v>0.228826716193939</v>
      </c>
    </row>
    <row r="3478" spans="1:4">
      <c r="A3478" s="2">
        <v>3496</v>
      </c>
      <c r="B3478" s="2">
        <v>10.96336270388808</v>
      </c>
      <c r="C3478" s="2">
        <v>6.968070060818405</v>
      </c>
      <c r="D3478" s="2">
        <v>0.2287894151325985</v>
      </c>
    </row>
    <row r="3479" spans="1:4">
      <c r="A3479" s="2">
        <v>3497</v>
      </c>
      <c r="B3479" s="2">
        <v>10.97928033431006</v>
      </c>
      <c r="C3479" s="2">
        <v>6.962928011033979</v>
      </c>
      <c r="D3479" s="2">
        <v>0.2287522541522371</v>
      </c>
    </row>
    <row r="3480" spans="1:4">
      <c r="A3480" s="2">
        <v>3498</v>
      </c>
      <c r="B3480" s="2">
        <v>10.9952069078942</v>
      </c>
      <c r="C3480" s="2">
        <v>6.957740348711759</v>
      </c>
      <c r="D3480" s="2">
        <v>0.2287152329518513</v>
      </c>
    </row>
    <row r="3481" spans="1:4">
      <c r="A3481" s="2">
        <v>3499</v>
      </c>
      <c r="B3481" s="2">
        <v>11.01114228054001</v>
      </c>
      <c r="C3481" s="2">
        <v>6.952506960234621</v>
      </c>
      <c r="D3481" s="2">
        <v>0.2286783512304892</v>
      </c>
    </row>
    <row r="3482" spans="1:4">
      <c r="A3482" s="2">
        <v>3500</v>
      </c>
      <c r="B3482" s="2">
        <v>11.02708630732262</v>
      </c>
      <c r="C3482" s="2">
        <v>6.947227732368296</v>
      </c>
      <c r="D3482" s="2">
        <v>0.2286416086872542</v>
      </c>
    </row>
    <row r="3483" spans="1:4">
      <c r="A3483" s="2">
        <v>3501</v>
      </c>
      <c r="B3483" s="2">
        <v>11.04303884249236</v>
      </c>
      <c r="C3483" s="2">
        <v>6.941902552266838</v>
      </c>
      <c r="D3483" s="2">
        <v>0.2286050050213169</v>
      </c>
    </row>
    <row r="3484" spans="1:4">
      <c r="A3484" s="2">
        <v>3502</v>
      </c>
      <c r="B3484" s="2">
        <v>11.05899973947446</v>
      </c>
      <c r="C3484" s="2">
        <v>6.936531307478143</v>
      </c>
      <c r="D3484" s="2">
        <v>0.2285685399319184</v>
      </c>
    </row>
    <row r="3485" spans="1:4">
      <c r="A3485" s="2">
        <v>3503</v>
      </c>
      <c r="B3485" s="2">
        <v>11.0749688508686</v>
      </c>
      <c r="C3485" s="2">
        <v>6.931113885949501</v>
      </c>
      <c r="D3485" s="2">
        <v>0.2285322131183766</v>
      </c>
    </row>
    <row r="3486" spans="1:4">
      <c r="A3486" s="2">
        <v>3504</v>
      </c>
      <c r="B3486" s="2">
        <v>11.09094602844879</v>
      </c>
      <c r="C3486" s="2">
        <v>6.925650176033008</v>
      </c>
      <c r="D3486" s="2">
        <v>0.2284960242800954</v>
      </c>
    </row>
    <row r="3487" spans="1:4">
      <c r="A3487" s="2">
        <v>3505</v>
      </c>
      <c r="B3487" s="2">
        <v>11.10693112316289</v>
      </c>
      <c r="C3487" s="2">
        <v>6.92014006649129</v>
      </c>
      <c r="D3487" s="2">
        <v>0.2284599731165695</v>
      </c>
    </row>
    <row r="3488" spans="1:4">
      <c r="A3488" s="2">
        <v>3506</v>
      </c>
      <c r="B3488" s="2">
        <v>11.12292398513268</v>
      </c>
      <c r="C3488" s="2">
        <v>6.914583446502953</v>
      </c>
      <c r="D3488" s="2">
        <v>0.2284240593273922</v>
      </c>
    </row>
    <row r="3489" spans="1:4">
      <c r="A3489" s="2">
        <v>3507</v>
      </c>
      <c r="B3489" s="2">
        <v>11.13892446365335</v>
      </c>
      <c r="C3489" s="2">
        <v>6.908980205668265</v>
      </c>
      <c r="D3489" s="2">
        <v>0.2283882826122606</v>
      </c>
    </row>
    <row r="3490" spans="1:4">
      <c r="A3490" s="2">
        <v>3508</v>
      </c>
      <c r="B3490" s="2">
        <v>11.1549324071936</v>
      </c>
      <c r="C3490" s="2">
        <v>6.903330234014749</v>
      </c>
      <c r="D3490" s="2">
        <v>0.2283526426709839</v>
      </c>
    </row>
    <row r="3491" spans="1:4">
      <c r="A3491" s="2">
        <v>3509</v>
      </c>
      <c r="B3491" s="2">
        <v>11.1709476633954</v>
      </c>
      <c r="C3491" s="2">
        <v>6.897633422002871</v>
      </c>
      <c r="D3491" s="2">
        <v>0.2283171392034862</v>
      </c>
    </row>
    <row r="3492" spans="1:4">
      <c r="A3492" s="2">
        <v>3510</v>
      </c>
      <c r="B3492" s="2">
        <v>11.18697007907392</v>
      </c>
      <c r="C3492" s="2">
        <v>6.891889660531665</v>
      </c>
      <c r="D3492" s="2">
        <v>0.228281771909818</v>
      </c>
    </row>
    <row r="3493" spans="1:4">
      <c r="A3493" s="2">
        <v>3511</v>
      </c>
      <c r="B3493" s="2">
        <v>11.20299950021752</v>
      </c>
      <c r="C3493" s="2">
        <v>6.886098840944459</v>
      </c>
      <c r="D3493" s="2">
        <v>0.2282465404901592</v>
      </c>
    </row>
    <row r="3494" spans="1:4">
      <c r="A3494" s="2">
        <v>3512</v>
      </c>
      <c r="B3494" s="2">
        <v>11.21903577198776</v>
      </c>
      <c r="C3494" s="2">
        <v>6.880260855034566</v>
      </c>
      <c r="D3494" s="2">
        <v>0.2282114446448245</v>
      </c>
    </row>
    <row r="3495" spans="1:4">
      <c r="A3495" s="2">
        <v>3513</v>
      </c>
      <c r="B3495" s="2">
        <v>11.23507873871931</v>
      </c>
      <c r="C3495" s="2">
        <v>6.874375595051074</v>
      </c>
      <c r="D3495" s="2">
        <v>0.2281764840742726</v>
      </c>
    </row>
    <row r="3496" spans="1:4">
      <c r="A3496" s="2">
        <v>3514</v>
      </c>
      <c r="B3496" s="2">
        <v>11.25112824392021</v>
      </c>
      <c r="C3496" s="2">
        <v>6.868442953704528</v>
      </c>
      <c r="D3496" s="2">
        <v>0.2281416584791095</v>
      </c>
    </row>
    <row r="3497" spans="1:4">
      <c r="A3497" s="2">
        <v>3515</v>
      </c>
      <c r="B3497" s="2">
        <v>11.26718413027174</v>
      </c>
      <c r="C3497" s="2">
        <v>6.862462824172745</v>
      </c>
      <c r="D3497" s="2">
        <v>0.2281069675600972</v>
      </c>
    </row>
    <row r="3498" spans="1:4">
      <c r="A3498" s="2">
        <v>3516</v>
      </c>
      <c r="B3498" s="2">
        <v>11.28324623962878</v>
      </c>
      <c r="C3498" s="2">
        <v>6.856435100106641</v>
      </c>
      <c r="D3498" s="2">
        <v>0.2280724110181579</v>
      </c>
    </row>
    <row r="3499" spans="1:4">
      <c r="A3499" s="2">
        <v>3517</v>
      </c>
      <c r="B3499" s="2">
        <v>11.29931441301988</v>
      </c>
      <c r="C3499" s="2">
        <v>6.850359675635983</v>
      </c>
      <c r="D3499" s="2">
        <v>0.2280379885543797</v>
      </c>
    </row>
    <row r="3500" spans="1:4">
      <c r="A3500" s="2">
        <v>3518</v>
      </c>
      <c r="B3500" s="2">
        <v>11.31538849064751</v>
      </c>
      <c r="C3500" s="2">
        <v>6.84423644537531</v>
      </c>
      <c r="D3500" s="2">
        <v>0.2280036998700233</v>
      </c>
    </row>
    <row r="3501" spans="1:4">
      <c r="A3501" s="2">
        <v>3519</v>
      </c>
      <c r="B3501" s="2">
        <v>11.33146831188826</v>
      </c>
      <c r="C3501" s="2">
        <v>6.838065304429713</v>
      </c>
      <c r="D3501" s="2">
        <v>0.2279695446665291</v>
      </c>
    </row>
    <row r="3502" spans="1:4">
      <c r="A3502" s="2">
        <v>3520</v>
      </c>
      <c r="B3502" s="2">
        <v>11.34755371529321</v>
      </c>
      <c r="C3502" s="2">
        <v>6.83184614840077</v>
      </c>
      <c r="D3502" s="2">
        <v>0.227935522645521</v>
      </c>
    </row>
    <row r="3503" spans="1:4">
      <c r="A3503" s="2">
        <v>3521</v>
      </c>
      <c r="B3503" s="2">
        <v>11.36364453858827</v>
      </c>
      <c r="C3503" s="2">
        <v>6.825578873392407</v>
      </c>
      <c r="D3503" s="2">
        <v>0.2279016335088121</v>
      </c>
    </row>
    <row r="3504" spans="1:4">
      <c r="A3504" s="2">
        <v>3522</v>
      </c>
      <c r="B3504" s="2">
        <v>11.37974061867451</v>
      </c>
      <c r="C3504" s="2">
        <v>6.81926337601684</v>
      </c>
      <c r="D3504" s="2">
        <v>0.2278678769584125</v>
      </c>
    </row>
    <row r="3505" spans="1:4">
      <c r="A3505" s="2">
        <v>3523</v>
      </c>
      <c r="B3505" s="2">
        <v>11.39584179162856</v>
      </c>
      <c r="C3505" s="2">
        <v>6.812899553400518</v>
      </c>
      <c r="D3505" s="2">
        <v>0.2278342526965323</v>
      </c>
    </row>
    <row r="3506" spans="1:4">
      <c r="A3506" s="2">
        <v>3524</v>
      </c>
      <c r="B3506" s="2">
        <v>11.41194789270316</v>
      </c>
      <c r="C3506" s="2">
        <v>6.806487303190039</v>
      </c>
      <c r="D3506" s="2">
        <v>0.2278007604255897</v>
      </c>
    </row>
    <row r="3507" spans="1:4">
      <c r="A3507" s="2">
        <v>3525</v>
      </c>
      <c r="B3507" s="2">
        <v>11.42805875632759</v>
      </c>
      <c r="C3507" s="2">
        <v>6.800026523558164</v>
      </c>
      <c r="D3507" s="2">
        <v>0.2277673998482149</v>
      </c>
    </row>
    <row r="3508" spans="1:4">
      <c r="A3508" s="2">
        <v>3526</v>
      </c>
      <c r="B3508" s="2">
        <v>11.44417421610821</v>
      </c>
      <c r="C3508" s="2">
        <v>6.793517113209804</v>
      </c>
      <c r="D3508" s="2">
        <v>0.2277341706672552</v>
      </c>
    </row>
    <row r="3509" spans="1:4">
      <c r="A3509" s="2">
        <v>3527</v>
      </c>
      <c r="B3509" s="2">
        <v>11.46029410482905</v>
      </c>
      <c r="C3509" s="2">
        <v>6.786958971388005</v>
      </c>
      <c r="D3509" s="2">
        <v>0.2277010725857824</v>
      </c>
    </row>
    <row r="3510" spans="1:4">
      <c r="A3510" s="2">
        <v>3528</v>
      </c>
      <c r="B3510" s="2">
        <v>11.47641825445247</v>
      </c>
      <c r="C3510" s="2">
        <v>6.780351997879993</v>
      </c>
      <c r="D3510" s="2">
        <v>0.2276681053070969</v>
      </c>
    </row>
    <row r="3511" spans="1:4">
      <c r="A3511" s="2">
        <v>3529</v>
      </c>
      <c r="B3511" s="2">
        <v>11.49254649611978</v>
      </c>
      <c r="C3511" s="2">
        <v>6.773696093023229</v>
      </c>
      <c r="D3511" s="2">
        <v>0.2276352685347329</v>
      </c>
    </row>
    <row r="3512" spans="1:4">
      <c r="A3512" s="2">
        <v>3530</v>
      </c>
      <c r="B3512" s="2">
        <v>11.50867866015193</v>
      </c>
      <c r="C3512" s="2">
        <v>6.766991157711458</v>
      </c>
      <c r="D3512" s="2">
        <v>0.2276025619724644</v>
      </c>
    </row>
    <row r="3513" spans="1:4">
      <c r="A3513" s="2">
        <v>3531</v>
      </c>
      <c r="B3513" s="2">
        <v>11.52481457605037</v>
      </c>
      <c r="C3513" s="2">
        <v>6.760237093400802</v>
      </c>
      <c r="D3513" s="2">
        <v>0.2275699853243096</v>
      </c>
    </row>
    <row r="3514" spans="1:4">
      <c r="A3514" s="2">
        <v>3532</v>
      </c>
      <c r="B3514" s="2">
        <v>11.54095407249772</v>
      </c>
      <c r="C3514" s="2">
        <v>6.753433802115818</v>
      </c>
      <c r="D3514" s="2">
        <v>0.2275375382945365</v>
      </c>
    </row>
    <row r="3515" spans="1:4">
      <c r="A3515" s="2">
        <v>3533</v>
      </c>
      <c r="B3515" s="2">
        <v>11.55709697735862</v>
      </c>
      <c r="C3515" s="2">
        <v>6.746581186455687</v>
      </c>
      <c r="D3515" s="2">
        <v>0.2275052205876689</v>
      </c>
    </row>
    <row r="3516" spans="1:4">
      <c r="A3516" s="2">
        <v>3534</v>
      </c>
      <c r="B3516" s="2">
        <v>11.57324311768076</v>
      </c>
      <c r="C3516" s="2">
        <v>6.739679149600267</v>
      </c>
      <c r="D3516" s="2">
        <v>0.2274730319084894</v>
      </c>
    </row>
    <row r="3517" spans="1:4">
      <c r="A3517" s="2">
        <v>3535</v>
      </c>
      <c r="B3517" s="2">
        <v>11.58939231969555</v>
      </c>
      <c r="C3517" s="2">
        <v>6.732727595316268</v>
      </c>
      <c r="D3517" s="2">
        <v>0.227440971962047</v>
      </c>
    </row>
    <row r="3518" spans="1:4">
      <c r="A3518" s="2">
        <v>3536</v>
      </c>
      <c r="B3518" s="2">
        <v>11.60554440881936</v>
      </c>
      <c r="C3518" s="2">
        <v>6.725726427963433</v>
      </c>
      <c r="D3518" s="2">
        <v>0.2274090404536601</v>
      </c>
    </row>
    <row r="3519" spans="1:4">
      <c r="A3519" s="2">
        <v>3537</v>
      </c>
      <c r="B3519" s="2">
        <v>11.62169920965434</v>
      </c>
      <c r="C3519" s="2">
        <v>6.718675552500684</v>
      </c>
      <c r="D3519" s="2">
        <v>0.2273772370889213</v>
      </c>
    </row>
    <row r="3520" spans="1:4">
      <c r="A3520" s="2">
        <v>3538</v>
      </c>
      <c r="B3520" s="2">
        <v>11.63785654598953</v>
      </c>
      <c r="C3520" s="2">
        <v>6.711574874492338</v>
      </c>
      <c r="D3520" s="2">
        <v>0.2273455615737058</v>
      </c>
    </row>
    <row r="3521" spans="1:4">
      <c r="A3521" s="2">
        <v>3539</v>
      </c>
      <c r="B3521" s="2">
        <v>11.65401624080206</v>
      </c>
      <c r="C3521" s="2">
        <v>6.704424300114266</v>
      </c>
      <c r="D3521" s="2">
        <v>0.2273140136141705</v>
      </c>
    </row>
    <row r="3522" spans="1:4">
      <c r="A3522" s="2">
        <v>3540</v>
      </c>
      <c r="B3522" s="2">
        <v>11.67017811625816</v>
      </c>
      <c r="C3522" s="2">
        <v>6.697223736160203</v>
      </c>
      <c r="D3522" s="2">
        <v>0.2272825929167633</v>
      </c>
    </row>
    <row r="3523" spans="1:4">
      <c r="A3523" s="2">
        <v>3541</v>
      </c>
      <c r="B3523" s="2">
        <v>11.68634199371444</v>
      </c>
      <c r="C3523" s="2">
        <v>6.689973090047876</v>
      </c>
      <c r="D3523" s="2">
        <v>0.2272512991882275</v>
      </c>
    </row>
    <row r="3524" spans="1:4">
      <c r="A3524" s="2">
        <v>3542</v>
      </c>
      <c r="B3524" s="2">
        <v>11.70250769371908</v>
      </c>
      <c r="C3524" s="2">
        <v>6.682672269825354</v>
      </c>
      <c r="D3524" s="2">
        <v>0.2272201321356038</v>
      </c>
    </row>
    <row r="3525" spans="1:4">
      <c r="A3525" s="2">
        <v>3543</v>
      </c>
      <c r="B3525" s="2">
        <v>11.71867503601318</v>
      </c>
      <c r="C3525" s="2">
        <v>6.675321184177218</v>
      </c>
      <c r="D3525" s="2">
        <v>0.2271890914662369</v>
      </c>
    </row>
    <row r="3526" spans="1:4">
      <c r="A3526" s="2">
        <v>3544</v>
      </c>
      <c r="B3526" s="2">
        <v>11.73484383953208</v>
      </c>
      <c r="C3526" s="2">
        <v>6.667919742430905</v>
      </c>
      <c r="D3526" s="2">
        <v>0.2271581768877801</v>
      </c>
    </row>
    <row r="3527" spans="1:4">
      <c r="A3527" s="2">
        <v>3545</v>
      </c>
      <c r="B3527" s="2">
        <v>11.75101392240668</v>
      </c>
      <c r="C3527" s="2">
        <v>6.660467854562967</v>
      </c>
      <c r="D3527" s="2">
        <v>0.2271273881081998</v>
      </c>
    </row>
    <row r="3528" spans="1:4">
      <c r="A3528" s="2">
        <v>3546</v>
      </c>
      <c r="B3528" s="2">
        <v>11.76718510196496</v>
      </c>
      <c r="C3528" s="2">
        <v>6.652965431205385</v>
      </c>
      <c r="D3528" s="2">
        <v>0.2270967248357796</v>
      </c>
    </row>
    <row r="3529" spans="1:4">
      <c r="A3529" s="2">
        <v>3547</v>
      </c>
      <c r="B3529" s="2">
        <v>11.78335719473336</v>
      </c>
      <c r="C3529" s="2">
        <v>6.645412383651842</v>
      </c>
      <c r="D3529" s="2">
        <v>0.2270661867791258</v>
      </c>
    </row>
    <row r="3530" spans="1:4">
      <c r="A3530" s="2">
        <v>3548</v>
      </c>
      <c r="B3530" s="2">
        <v>11.79953001643842</v>
      </c>
      <c r="C3530" s="2">
        <v>6.637808623864125</v>
      </c>
      <c r="D3530" s="2">
        <v>0.2270357736471692</v>
      </c>
    </row>
    <row r="3531" spans="1:4">
      <c r="A3531" s="2">
        <v>3549</v>
      </c>
      <c r="B3531" s="2">
        <v>11.81570338200827</v>
      </c>
      <c r="C3531" s="2">
        <v>6.630154064478385</v>
      </c>
      <c r="D3531" s="2">
        <v>0.2270054851491727</v>
      </c>
    </row>
    <row r="3532" spans="1:4">
      <c r="A3532" s="2">
        <v>3550</v>
      </c>
      <c r="B3532" s="2">
        <v>11.8318771055743</v>
      </c>
      <c r="C3532" s="2">
        <v>6.622448618811517</v>
      </c>
      <c r="D3532" s="2">
        <v>0.2269753209947337</v>
      </c>
    </row>
    <row r="3533" spans="1:4">
      <c r="A3533" s="2">
        <v>3551</v>
      </c>
      <c r="B3533" s="2">
        <v>11.84805100047276</v>
      </c>
      <c r="C3533" s="2">
        <v>6.614692200867535</v>
      </c>
      <c r="D3533" s="2">
        <v>0.2269452808937894</v>
      </c>
    </row>
    <row r="3534" spans="1:4">
      <c r="A3534" s="2">
        <v>3552</v>
      </c>
      <c r="B3534" s="2">
        <v>11.86422487924656</v>
      </c>
      <c r="C3534" s="2">
        <v>6.6068847253439</v>
      </c>
      <c r="D3534" s="2">
        <v>0.2269153645566208</v>
      </c>
    </row>
    <row r="3535" spans="1:4">
      <c r="A3535" s="2">
        <v>3553</v>
      </c>
      <c r="B3535" s="2">
        <v>11.88039855364699</v>
      </c>
      <c r="C3535" s="2">
        <v>6.599026107637951</v>
      </c>
      <c r="D3535" s="2">
        <v>0.2268855716938551</v>
      </c>
    </row>
    <row r="3536" spans="1:4">
      <c r="A3536" s="2">
        <v>3554</v>
      </c>
      <c r="B3536" s="2">
        <v>11.89657183463561</v>
      </c>
      <c r="C3536" s="2">
        <v>6.591116263853263</v>
      </c>
      <c r="D3536" s="2">
        <v>0.2268559020164737</v>
      </c>
    </row>
    <row r="3537" spans="1:4">
      <c r="A3537" s="2">
        <v>3555</v>
      </c>
      <c r="B3537" s="2">
        <v>11.91274453238598</v>
      </c>
      <c r="C3537" s="2">
        <v>6.583155110806023</v>
      </c>
      <c r="D3537" s="2">
        <v>0.2268263552358128</v>
      </c>
    </row>
    <row r="3538" spans="1:4">
      <c r="A3538" s="2">
        <v>3556</v>
      </c>
      <c r="B3538" s="2">
        <v>11.92891645628575</v>
      </c>
      <c r="C3538" s="2">
        <v>6.575142566031484</v>
      </c>
      <c r="D3538" s="2">
        <v>0.2267969310635685</v>
      </c>
    </row>
    <row r="3539" spans="1:4">
      <c r="A3539" s="2">
        <v>3557</v>
      </c>
      <c r="B3539" s="2">
        <v>11.94508741493852</v>
      </c>
      <c r="C3539" s="2">
        <v>6.567078547790349</v>
      </c>
      <c r="D3539" s="2">
        <v>0.2267676292118026</v>
      </c>
    </row>
    <row r="3540" spans="1:4">
      <c r="A3540" s="2">
        <v>3558</v>
      </c>
      <c r="B3540" s="2">
        <v>11.96125721616583</v>
      </c>
      <c r="C3540" s="2">
        <v>6.558962975075245</v>
      </c>
      <c r="D3540" s="2">
        <v>0.2267384493929436</v>
      </c>
    </row>
    <row r="3541" spans="1:4">
      <c r="A3541" s="2">
        <v>3559</v>
      </c>
      <c r="B3541" s="2">
        <v>11.9774256670094</v>
      </c>
      <c r="C3541" s="2">
        <v>6.550795767617067</v>
      </c>
      <c r="D3541" s="2">
        <v>0.2267093913197926</v>
      </c>
    </row>
    <row r="3542" spans="1:4">
      <c r="A3542" s="2">
        <v>3560</v>
      </c>
      <c r="B3542" s="2">
        <v>11.99359257373303</v>
      </c>
      <c r="C3542" s="2">
        <v>6.542576845891492</v>
      </c>
      <c r="D3542" s="2">
        <v>0.2266804547055273</v>
      </c>
    </row>
    <row r="3543" spans="1:4">
      <c r="A3543" s="2">
        <v>3561</v>
      </c>
      <c r="B3543" s="2">
        <v>12.00975774182497</v>
      </c>
      <c r="C3543" s="2">
        <v>6.534306131125423</v>
      </c>
      <c r="D3543" s="2">
        <v>0.2266516392637044</v>
      </c>
    </row>
    <row r="3544" spans="1:4">
      <c r="A3544" s="2">
        <v>3562</v>
      </c>
      <c r="B3544" s="2">
        <v>12.02592097600004</v>
      </c>
      <c r="C3544" s="2">
        <v>6.52598354530338</v>
      </c>
      <c r="D3544" s="2">
        <v>0.2266229447082652</v>
      </c>
    </row>
    <row r="3545" spans="1:4">
      <c r="A3545" s="2">
        <v>3563</v>
      </c>
      <c r="B3545" s="2">
        <v>12.04208208020191</v>
      </c>
      <c r="C3545" s="2">
        <v>6.51760901117404</v>
      </c>
      <c r="D3545" s="2">
        <v>0.2265943707535382</v>
      </c>
    </row>
    <row r="3546" spans="1:4">
      <c r="A3546" s="2">
        <v>3564</v>
      </c>
      <c r="B3546" s="2">
        <v>12.0582408576055</v>
      </c>
      <c r="C3546" s="2">
        <v>6.509182452256665</v>
      </c>
      <c r="D3546" s="2">
        <v>0.2265659171142428</v>
      </c>
    </row>
    <row r="3547" spans="1:4">
      <c r="A3547" s="2">
        <v>3565</v>
      </c>
      <c r="B3547" s="2">
        <v>12.07439711061924</v>
      </c>
      <c r="C3547" s="2">
        <v>6.50070379284755</v>
      </c>
      <c r="D3547" s="2">
        <v>0.2265375835054949</v>
      </c>
    </row>
    <row r="3548" spans="1:4">
      <c r="A3548" s="2">
        <v>3566</v>
      </c>
      <c r="B3548" s="2">
        <v>12.09055064088769</v>
      </c>
      <c r="C3548" s="2">
        <v>6.492172958026555</v>
      </c>
      <c r="D3548" s="2">
        <v>0.2265093696428072</v>
      </c>
    </row>
    <row r="3549" spans="1:4">
      <c r="A3549" s="2">
        <v>3567</v>
      </c>
      <c r="B3549" s="2">
        <v>12.10670124929383</v>
      </c>
      <c r="C3549" s="2">
        <v>6.483589873663548</v>
      </c>
      <c r="D3549" s="2">
        <v>0.2264812752420955</v>
      </c>
    </row>
    <row r="3550" spans="1:4">
      <c r="A3550" s="2">
        <v>3568</v>
      </c>
      <c r="B3550" s="2">
        <v>12.12284873596179</v>
      </c>
      <c r="C3550" s="2">
        <v>6.474954466424899</v>
      </c>
      <c r="D3550" s="2">
        <v>0.2264533000196816</v>
      </c>
    </row>
    <row r="3551" spans="1:4">
      <c r="A3551" s="2">
        <v>3569</v>
      </c>
      <c r="B3551" s="2">
        <v>12.13899290025923</v>
      </c>
      <c r="C3551" s="2">
        <v>6.466266663779979</v>
      </c>
      <c r="D3551" s="2">
        <v>0.2264254436922961</v>
      </c>
    </row>
    <row r="3552" spans="1:4">
      <c r="A3552" s="2">
        <v>3570</v>
      </c>
      <c r="B3552" s="2">
        <v>12.15513354080021</v>
      </c>
      <c r="C3552" s="2">
        <v>6.457526394007616</v>
      </c>
      <c r="D3552" s="2">
        <v>0.2263977059770844</v>
      </c>
    </row>
    <row r="3553" spans="1:4">
      <c r="A3553" s="2">
        <v>3571</v>
      </c>
      <c r="B3553" s="2">
        <v>12.17127045544776</v>
      </c>
      <c r="C3553" s="2">
        <v>6.448733586202689</v>
      </c>
      <c r="D3553" s="2">
        <v>0.2263700865916052</v>
      </c>
    </row>
    <row r="3554" spans="1:4">
      <c r="A3554" s="2">
        <v>3572</v>
      </c>
      <c r="B3554" s="2">
        <v>12.18740344131673</v>
      </c>
      <c r="C3554" s="2">
        <v>6.439888170282471</v>
      </c>
      <c r="D3554" s="2">
        <v>0.2263425852538395</v>
      </c>
    </row>
    <row r="3555" spans="1:4">
      <c r="A3555" s="2">
        <v>3573</v>
      </c>
      <c r="B3555" s="2">
        <v>12.20353229477648</v>
      </c>
      <c r="C3555" s="2">
        <v>6.430990076993297</v>
      </c>
      <c r="D3555" s="2">
        <v>0.2263152016821908</v>
      </c>
    </row>
    <row r="3556" spans="1:4">
      <c r="A3556" s="2">
        <v>3574</v>
      </c>
      <c r="B3556" s="2">
        <v>12.21965681145385</v>
      </c>
      <c r="C3556" s="2">
        <v>6.422039237916942</v>
      </c>
      <c r="D3556" s="2">
        <v>0.2262879355954884</v>
      </c>
    </row>
    <row r="3557" spans="1:4">
      <c r="A3557" s="2">
        <v>3575</v>
      </c>
      <c r="B3557" s="2">
        <v>12.23577678623605</v>
      </c>
      <c r="C3557" s="2">
        <v>6.413035585477192</v>
      </c>
      <c r="D3557" s="2">
        <v>0.2262607867129929</v>
      </c>
    </row>
    <row r="3558" spans="1:4">
      <c r="A3558" s="2">
        <v>3576</v>
      </c>
      <c r="B3558" s="2">
        <v>12.25189201327363</v>
      </c>
      <c r="C3558" s="2">
        <v>6.403979052946335</v>
      </c>
      <c r="D3558" s="2">
        <v>0.2262337547543963</v>
      </c>
    </row>
    <row r="3559" spans="1:4">
      <c r="A3559" s="2">
        <v>3577</v>
      </c>
      <c r="B3559" s="2">
        <v>12.26800228598355</v>
      </c>
      <c r="C3559" s="2">
        <v>6.394869574451625</v>
      </c>
      <c r="D3559" s="2">
        <v>0.2262068394398292</v>
      </c>
    </row>
    <row r="3560" spans="1:4">
      <c r="A3560" s="2">
        <v>3578</v>
      </c>
      <c r="B3560" s="2">
        <v>12.28410739705218</v>
      </c>
      <c r="C3560" s="2">
        <v>6.38570708498187</v>
      </c>
      <c r="D3560" s="2">
        <v>0.2261800404898598</v>
      </c>
    </row>
    <row r="3561" spans="1:4">
      <c r="A3561" s="2">
        <v>3579</v>
      </c>
      <c r="B3561" s="2">
        <v>12.30020713843861</v>
      </c>
      <c r="C3561" s="2">
        <v>6.376491520393842</v>
      </c>
      <c r="D3561" s="2">
        <v>0.2261533576255</v>
      </c>
    </row>
    <row r="3562" spans="1:4">
      <c r="A3562" s="2">
        <v>3580</v>
      </c>
      <c r="B3562" s="2">
        <v>12.31630130137767</v>
      </c>
      <c r="C3562" s="2">
        <v>6.367222817418859</v>
      </c>
      <c r="D3562" s="2">
        <v>0.2261267905682072</v>
      </c>
    </row>
    <row r="3563" spans="1:4">
      <c r="A3563" s="2">
        <v>3581</v>
      </c>
      <c r="B3563" s="2">
        <v>12.33238967638327</v>
      </c>
      <c r="C3563" s="2">
        <v>6.357900913669254</v>
      </c>
      <c r="D3563" s="2">
        <v>0.226100339039888</v>
      </c>
    </row>
    <row r="3564" spans="1:4">
      <c r="A3564" s="2">
        <v>3582</v>
      </c>
      <c r="B3564" s="2">
        <v>12.34847205325174</v>
      </c>
      <c r="C3564" s="2">
        <v>6.348525747644853</v>
      </c>
      <c r="D3564" s="2">
        <v>0.2260740027629006</v>
      </c>
    </row>
    <row r="3565" spans="1:4">
      <c r="A3565" s="2">
        <v>3583</v>
      </c>
      <c r="B3565" s="2">
        <v>12.36454822106516</v>
      </c>
      <c r="C3565" s="2">
        <v>6.339097258739524</v>
      </c>
      <c r="D3565" s="2">
        <v>0.2260477814600591</v>
      </c>
    </row>
    <row r="3566" spans="1:4">
      <c r="A3566" s="2">
        <v>3584</v>
      </c>
      <c r="B3566" s="2">
        <v>12.38061796819478</v>
      </c>
      <c r="C3566" s="2">
        <v>6.329615387247613</v>
      </c>
      <c r="D3566" s="2">
        <v>0.2260216748546344</v>
      </c>
    </row>
    <row r="3567" spans="1:4">
      <c r="A3567" s="2">
        <v>3585</v>
      </c>
      <c r="B3567" s="2">
        <v>12.39668108230454</v>
      </c>
      <c r="C3567" s="2">
        <v>6.320080074370503</v>
      </c>
      <c r="D3567" s="2">
        <v>0.2259956826703605</v>
      </c>
    </row>
    <row r="3568" spans="1:4">
      <c r="A3568" s="2">
        <v>3586</v>
      </c>
      <c r="B3568" s="2">
        <v>12.41273735035461</v>
      </c>
      <c r="C3568" s="2">
        <v>6.310491262223008</v>
      </c>
      <c r="D3568" s="2">
        <v>0.2259698046314328</v>
      </c>
    </row>
    <row r="3569" spans="1:4">
      <c r="A3569" s="2">
        <v>3587</v>
      </c>
      <c r="B3569" s="2">
        <v>12.42878655860494</v>
      </c>
      <c r="C3569" s="2">
        <v>6.300848893839998</v>
      </c>
      <c r="D3569" s="2">
        <v>0.2259440404625136</v>
      </c>
    </row>
    <row r="3570" spans="1:4">
      <c r="A3570" s="2">
        <v>3588</v>
      </c>
      <c r="B3570" s="2">
        <v>12.44482849261894</v>
      </c>
      <c r="C3570" s="2">
        <v>6.291152913182708</v>
      </c>
      <c r="D3570" s="2">
        <v>0.2259183898887375</v>
      </c>
    </row>
    <row r="3571" spans="1:4">
      <c r="A3571" s="2">
        <v>3589</v>
      </c>
      <c r="B3571" s="2">
        <v>12.46086293726724</v>
      </c>
      <c r="C3571" s="2">
        <v>6.281403265145298</v>
      </c>
      <c r="D3571" s="2">
        <v>0.2258928526357092</v>
      </c>
    </row>
    <row r="3572" spans="1:4">
      <c r="A3572" s="2">
        <v>3590</v>
      </c>
      <c r="B3572" s="2">
        <v>12.47688967673144</v>
      </c>
      <c r="C3572" s="2">
        <v>6.271599895561379</v>
      </c>
      <c r="D3572" s="2">
        <v>0.2258674284295088</v>
      </c>
    </row>
    <row r="3573" spans="1:4">
      <c r="A3573" s="2">
        <v>3591</v>
      </c>
      <c r="B3573" s="2">
        <v>12.49290849450785</v>
      </c>
      <c r="C3573" s="2">
        <v>6.261742751210353</v>
      </c>
      <c r="D3573" s="2">
        <v>0.2258421169966948</v>
      </c>
    </row>
    <row r="3574" spans="1:4">
      <c r="A3574" s="2">
        <v>3592</v>
      </c>
      <c r="B3574" s="2">
        <v>12.50891917341152</v>
      </c>
      <c r="C3574" s="2">
        <v>6.251831779823926</v>
      </c>
      <c r="D3574" s="2">
        <v>0.2258169180643067</v>
      </c>
    </row>
    <row r="3575" spans="1:4">
      <c r="A3575" s="2">
        <v>3593</v>
      </c>
      <c r="B3575" s="2">
        <v>12.52492149558008</v>
      </c>
      <c r="C3575" s="2">
        <v>6.241866930092576</v>
      </c>
      <c r="D3575" s="2">
        <v>0.2257918313598661</v>
      </c>
    </row>
    <row r="3576" spans="1:4">
      <c r="A3576" s="2">
        <v>3594</v>
      </c>
      <c r="B3576" s="2">
        <v>12.54091524247784</v>
      </c>
      <c r="C3576" s="2">
        <v>6.23184815167195</v>
      </c>
      <c r="D3576" s="2">
        <v>0.2257668566113814</v>
      </c>
    </row>
    <row r="3577" spans="1:4">
      <c r="A3577" s="2">
        <v>3595</v>
      </c>
      <c r="B3577" s="2">
        <v>12.55690019489975</v>
      </c>
      <c r="C3577" s="2">
        <v>6.221775395189277</v>
      </c>
      <c r="D3577" s="2">
        <v>0.2257419935473505</v>
      </c>
    </row>
    <row r="3578" spans="1:4">
      <c r="A3578" s="2">
        <v>3596</v>
      </c>
      <c r="B3578" s="2">
        <v>12.5728761329756</v>
      </c>
      <c r="C3578" s="2">
        <v>6.211648612249849</v>
      </c>
      <c r="D3578" s="2">
        <v>0.2257172418967596</v>
      </c>
    </row>
    <row r="3579" spans="1:4">
      <c r="A3579" s="2">
        <v>3597</v>
      </c>
      <c r="B3579" s="2">
        <v>12.58884283617416</v>
      </c>
      <c r="C3579" s="2">
        <v>6.201467755443397</v>
      </c>
      <c r="D3579" s="2">
        <v>0.225692601389092</v>
      </c>
    </row>
    <row r="3580" spans="1:4">
      <c r="A3580" s="2">
        <v>3598</v>
      </c>
      <c r="B3580" s="2">
        <v>12.60480008330743</v>
      </c>
      <c r="C3580" s="2">
        <v>6.191232778350501</v>
      </c>
      <c r="D3580" s="2">
        <v>0.225668071754325</v>
      </c>
    </row>
    <row r="3581" spans="1:4">
      <c r="A3581" s="2">
        <v>3599</v>
      </c>
      <c r="B3581" s="2">
        <v>12.62074765253496</v>
      </c>
      <c r="C3581" s="2">
        <v>6.180943635548951</v>
      </c>
      <c r="D3581" s="2">
        <v>0.2256436527229353</v>
      </c>
    </row>
    <row r="3582" spans="1:4">
      <c r="A3582" s="2">
        <v>3600</v>
      </c>
      <c r="B3582" s="2">
        <v>12.63668532136821</v>
      </c>
      <c r="C3582" s="2">
        <v>6.170600282620152</v>
      </c>
      <c r="D3582" s="2">
        <v>0.2256193440259</v>
      </c>
    </row>
    <row r="3583" spans="1:4">
      <c r="A3583" s="2">
        <v>3601</v>
      </c>
      <c r="B3583" s="2">
        <v>12.65261286667493</v>
      </c>
      <c r="C3583" s="2">
        <v>6.160202676155508</v>
      </c>
      <c r="D3583" s="2">
        <v>0.2255951453947006</v>
      </c>
    </row>
    <row r="3584" spans="1:4">
      <c r="A3584" s="2">
        <v>3602</v>
      </c>
      <c r="B3584" s="2">
        <v>12.66853006468368</v>
      </c>
      <c r="C3584" s="2">
        <v>6.149750773762706</v>
      </c>
      <c r="D3584" s="2">
        <v>0.2255710565613247</v>
      </c>
    </row>
    <row r="3585" spans="1:4">
      <c r="A3585" s="2">
        <v>3603</v>
      </c>
      <c r="B3585" s="2">
        <v>12.68443669098831</v>
      </c>
      <c r="C3585" s="2">
        <v>6.139244534072184</v>
      </c>
      <c r="D3585" s="2">
        <v>0.2255470772582676</v>
      </c>
    </row>
    <row r="3586" spans="1:4">
      <c r="A3586" s="2">
        <v>3604</v>
      </c>
      <c r="B3586" s="2">
        <v>12.70033252055262</v>
      </c>
      <c r="C3586" s="2">
        <v>6.128683916743329</v>
      </c>
      <c r="D3586" s="2">
        <v>0.2255232072185346</v>
      </c>
    </row>
    <row r="3587" spans="1:4">
      <c r="A3587" s="2">
        <v>3605</v>
      </c>
      <c r="B3587" s="2">
        <v>12.71621732771509</v>
      </c>
      <c r="C3587" s="2">
        <v>6.118068882470793</v>
      </c>
      <c r="D3587" s="2">
        <v>0.225499446175645</v>
      </c>
    </row>
    <row r="3588" spans="1:4">
      <c r="A3588" s="2">
        <v>3606</v>
      </c>
      <c r="B3588" s="2">
        <v>12.73209088619337</v>
      </c>
      <c r="C3588" s="2">
        <v>6.107399392990964</v>
      </c>
      <c r="D3588" s="2">
        <v>0.2254757938636333</v>
      </c>
    </row>
    <row r="3589" spans="1:4">
      <c r="A3589" s="2">
        <v>3607</v>
      </c>
      <c r="B3589" s="2">
        <v>12.74795296908925</v>
      </c>
      <c r="C3589" s="2">
        <v>6.096675411088027</v>
      </c>
      <c r="D3589" s="2">
        <v>0.2254522500170504</v>
      </c>
    </row>
    <row r="3590" spans="1:4">
      <c r="A3590" s="2">
        <v>3608</v>
      </c>
      <c r="B3590" s="2">
        <v>12.76380334889344</v>
      </c>
      <c r="C3590" s="2">
        <v>6.085896900600399</v>
      </c>
      <c r="D3590" s="2">
        <v>0.225428814370968</v>
      </c>
    </row>
    <row r="3591" spans="1:4">
      <c r="A3591" s="2">
        <v>3609</v>
      </c>
      <c r="B3591" s="2">
        <v>12.77964179749047</v>
      </c>
      <c r="C3591" s="2">
        <v>6.07506382642686</v>
      </c>
      <c r="D3591" s="2">
        <v>0.2254054866609784</v>
      </c>
    </row>
    <row r="3592" spans="1:4">
      <c r="A3592" s="2">
        <v>3610</v>
      </c>
      <c r="B3592" s="2">
        <v>12.79546808616365</v>
      </c>
      <c r="C3592" s="2">
        <v>6.064176154532907</v>
      </c>
      <c r="D3592" s="2">
        <v>0.2253822666231983</v>
      </c>
    </row>
    <row r="3593" spans="1:4">
      <c r="A3593" s="2">
        <v>3611</v>
      </c>
      <c r="B3593" s="2">
        <v>12.81128198560008</v>
      </c>
      <c r="C3593" s="2">
        <v>6.053233851956877</v>
      </c>
      <c r="D3593" s="2">
        <v>0.2253591539942699</v>
      </c>
    </row>
    <row r="3594" spans="1:4">
      <c r="A3594" s="2">
        <v>3612</v>
      </c>
      <c r="B3594" s="2">
        <v>12.82708326589575</v>
      </c>
      <c r="C3594" s="2">
        <v>6.042236886816188</v>
      </c>
      <c r="D3594" s="2">
        <v>0.2253361485113649</v>
      </c>
    </row>
    <row r="3595" spans="1:4">
      <c r="A3595" s="2">
        <v>3613</v>
      </c>
      <c r="B3595" s="2">
        <v>12.84287169656067</v>
      </c>
      <c r="C3595" s="2">
        <v>6.031185228313507</v>
      </c>
      <c r="D3595" s="2">
        <v>0.225313249912184</v>
      </c>
    </row>
    <row r="3596" spans="1:4">
      <c r="A3596" s="2">
        <v>3614</v>
      </c>
      <c r="B3596" s="2">
        <v>12.85864704652402</v>
      </c>
      <c r="C3596" s="2">
        <v>6.020078846742963</v>
      </c>
      <c r="D3596" s="2">
        <v>0.2252904579349605</v>
      </c>
    </row>
    <row r="3597" spans="1:4">
      <c r="A3597" s="2">
        <v>3615</v>
      </c>
      <c r="B3597" s="2">
        <v>12.87440908413953</v>
      </c>
      <c r="C3597" s="2">
        <v>6.008917713496198</v>
      </c>
      <c r="D3597" s="2">
        <v>0.2252677723184615</v>
      </c>
    </row>
    <row r="3598" spans="1:4">
      <c r="A3598" s="2">
        <v>3616</v>
      </c>
      <c r="B3598" s="2">
        <v>12.89015757719068</v>
      </c>
      <c r="C3598" s="2">
        <v>5.997701801068553</v>
      </c>
      <c r="D3598" s="2">
        <v>0.2252451928019905</v>
      </c>
    </row>
    <row r="3599" spans="1:4">
      <c r="A3599" s="2">
        <v>3617</v>
      </c>
      <c r="B3599" s="2">
        <v>12.90589229289617</v>
      </c>
      <c r="C3599" s="2">
        <v>5.986431083065187</v>
      </c>
      <c r="D3599" s="2">
        <v>0.2252227191253892</v>
      </c>
    </row>
    <row r="3600" spans="1:4">
      <c r="A3600" s="2">
        <v>3618</v>
      </c>
      <c r="B3600" s="2">
        <v>12.92161299791528</v>
      </c>
      <c r="C3600" s="2">
        <v>5.975105534207126</v>
      </c>
      <c r="D3600" s="2">
        <v>0.2252003510290392</v>
      </c>
    </row>
    <row r="3601" spans="1:4">
      <c r="A3601" s="2">
        <v>3619</v>
      </c>
      <c r="B3601" s="2">
        <v>12.93731945835344</v>
      </c>
      <c r="C3601" s="2">
        <v>5.963725130337285</v>
      </c>
      <c r="D3601" s="2">
        <v>0.2251780882538643</v>
      </c>
    </row>
    <row r="3602" spans="1:4">
      <c r="A3602" s="2">
        <v>3620</v>
      </c>
      <c r="B3602" s="2">
        <v>12.95301143976779</v>
      </c>
      <c r="C3602" s="2">
        <v>5.952289848426573</v>
      </c>
      <c r="D3602" s="2">
        <v>0.225155930541332</v>
      </c>
    </row>
    <row r="3603" spans="1:4">
      <c r="A3603" s="2">
        <v>3621</v>
      </c>
      <c r="B3603" s="2">
        <v>12.9686887071728</v>
      </c>
      <c r="C3603" s="2">
        <v>5.940799666579852</v>
      </c>
      <c r="D3603" s="2">
        <v>0.2251338776334544</v>
      </c>
    </row>
    <row r="3604" spans="1:4">
      <c r="A3604" s="2">
        <v>3622</v>
      </c>
      <c r="B3604" s="2">
        <v>12.98435102504589</v>
      </c>
      <c r="C3604" s="2">
        <v>5.92925456404198</v>
      </c>
      <c r="D3604" s="2">
        <v>0.2251119292727927</v>
      </c>
    </row>
    <row r="3605" spans="1:4">
      <c r="A3605" s="2">
        <v>3623</v>
      </c>
      <c r="B3605" s="2">
        <v>12.99999815733327</v>
      </c>
      <c r="C3605" s="2">
        <v>5.917654521203746</v>
      </c>
      <c r="D3605" s="2">
        <v>0.2250900852024559</v>
      </c>
    </row>
    <row r="3606" spans="1:4">
      <c r="A3606" s="2">
        <v>3624</v>
      </c>
      <c r="B3606" s="2">
        <v>13.01562986745576</v>
      </c>
      <c r="C3606" s="2">
        <v>5.905999519607747</v>
      </c>
      <c r="D3606" s="2">
        <v>0.2250683451661043</v>
      </c>
    </row>
    <row r="3607" spans="1:4">
      <c r="A3607" s="2">
        <v>3625</v>
      </c>
      <c r="B3607" s="2">
        <v>13.03124591831451</v>
      </c>
      <c r="C3607" s="2">
        <v>5.894289541954432</v>
      </c>
      <c r="D3607" s="2">
        <v>0.2250467089079512</v>
      </c>
    </row>
    <row r="3608" spans="1:4">
      <c r="A3608" s="2">
        <v>3626</v>
      </c>
      <c r="B3608" s="2">
        <v>13.04684607229706</v>
      </c>
      <c r="C3608" s="2">
        <v>5.882524572107879</v>
      </c>
      <c r="D3608" s="2">
        <v>0.2250251761727645</v>
      </c>
    </row>
    <row r="3609" spans="1:4">
      <c r="A3609" s="2">
        <v>3627</v>
      </c>
      <c r="B3609" s="2">
        <v>13.06243009128336</v>
      </c>
      <c r="C3609" s="2">
        <v>5.870704595101708</v>
      </c>
      <c r="D3609" s="2">
        <v>0.2250037467058672</v>
      </c>
    </row>
    <row r="3610" spans="1:4">
      <c r="A3610" s="2">
        <v>3628</v>
      </c>
      <c r="B3610" s="2">
        <v>13.07799773665167</v>
      </c>
      <c r="C3610" s="2">
        <v>5.858829597144863</v>
      </c>
      <c r="D3610" s="2">
        <v>0.2249824202531411</v>
      </c>
    </row>
    <row r="3611" spans="1:4">
      <c r="A3611" s="2">
        <v>3629</v>
      </c>
      <c r="B3611" s="2">
        <v>13.09354876928483</v>
      </c>
      <c r="C3611" s="2">
        <v>5.846899565627504</v>
      </c>
      <c r="D3611" s="2">
        <v>0.2249611965610268</v>
      </c>
    </row>
    <row r="3612" spans="1:4">
      <c r="A3612" s="2">
        <v>3630</v>
      </c>
      <c r="B3612" s="2">
        <v>13.10908294957632</v>
      </c>
      <c r="C3612" s="2">
        <v>5.834914489126699</v>
      </c>
      <c r="D3612" s="2">
        <v>0.2249400753765252</v>
      </c>
    </row>
    <row r="3613" spans="1:4">
      <c r="A3613" s="2">
        <v>3631</v>
      </c>
      <c r="B3613" s="2">
        <v>13.12460003743651</v>
      </c>
      <c r="C3613" s="2">
        <v>5.822874357412207</v>
      </c>
      <c r="D3613" s="2">
        <v>0.2249190564472008</v>
      </c>
    </row>
    <row r="3614" spans="1:4">
      <c r="A3614" s="2">
        <v>3632</v>
      </c>
      <c r="B3614" s="2">
        <v>13.14009979229905</v>
      </c>
      <c r="C3614" s="2">
        <v>5.810779161452183</v>
      </c>
      <c r="D3614" s="2">
        <v>0.2248981395211817</v>
      </c>
    </row>
    <row r="3615" spans="1:4">
      <c r="A3615" s="2">
        <v>3633</v>
      </c>
      <c r="B3615" s="2">
        <v>13.15558197312706</v>
      </c>
      <c r="C3615" s="2">
        <v>5.798628893418843</v>
      </c>
      <c r="D3615" s="2">
        <v>0.2248773243471616</v>
      </c>
    </row>
    <row r="3616" spans="1:4">
      <c r="A3616" s="2">
        <v>3634</v>
      </c>
      <c r="B3616" s="2">
        <v>13.17104633841972</v>
      </c>
      <c r="C3616" s="2">
        <v>5.786423546694193</v>
      </c>
      <c r="D3616" s="2">
        <v>0.2248566106744014</v>
      </c>
    </row>
    <row r="3617" spans="1:4">
      <c r="A3617" s="2">
        <v>3635</v>
      </c>
      <c r="B3617" s="2">
        <v>13.18649264621856</v>
      </c>
      <c r="C3617" s="2">
        <v>5.77416311587556</v>
      </c>
      <c r="D3617" s="2">
        <v>0.22483599825273</v>
      </c>
    </row>
    <row r="3618" spans="1:4">
      <c r="A3618" s="2">
        <v>3636</v>
      </c>
      <c r="B3618" s="2">
        <v>13.20192065411418</v>
      </c>
      <c r="C3618" s="2">
        <v>5.761847596781221</v>
      </c>
      <c r="D3618" s="2">
        <v>0.2248154868325474</v>
      </c>
    </row>
    <row r="3619" spans="1:4">
      <c r="A3619" s="2">
        <v>3637</v>
      </c>
      <c r="B3619" s="2">
        <v>13.21733011925269</v>
      </c>
      <c r="C3619" s="2">
        <v>5.749476986455961</v>
      </c>
      <c r="D3619" s="2">
        <v>0.2247950761648239</v>
      </c>
    </row>
    <row r="3620" spans="1:4">
      <c r="A3620" s="2">
        <v>3638</v>
      </c>
      <c r="B3620" s="2">
        <v>13.23272079834245</v>
      </c>
      <c r="C3620" s="2">
        <v>5.737051283176608</v>
      </c>
      <c r="D3620" s="2">
        <v>0.2247747660011027</v>
      </c>
    </row>
    <row r="3621" spans="1:4">
      <c r="A3621" s="2">
        <v>3639</v>
      </c>
      <c r="B3621" s="2">
        <v>13.24809244766076</v>
      </c>
      <c r="C3621" s="2">
        <v>5.72457048645744</v>
      </c>
      <c r="D3621" s="2">
        <v>0.2247545560935028</v>
      </c>
    </row>
    <row r="3622" spans="1:4">
      <c r="A3622" s="2">
        <v>3640</v>
      </c>
      <c r="B3622" s="2">
        <v>13.26344482306058</v>
      </c>
      <c r="C3622" s="2">
        <v>5.712034597055807</v>
      </c>
      <c r="D3622" s="2">
        <v>0.2247344461947173</v>
      </c>
    </row>
    <row r="3623" spans="1:4">
      <c r="A3623" s="2">
        <v>3641</v>
      </c>
      <c r="B3623" s="2">
        <v>13.27877767997754</v>
      </c>
      <c r="C3623" s="2">
        <v>5.69944361697731</v>
      </c>
      <c r="D3623" s="2">
        <v>0.2247144360580166</v>
      </c>
    </row>
    <row r="3624" spans="1:4">
      <c r="A3624" s="2">
        <v>3642</v>
      </c>
      <c r="B3624" s="2">
        <v>13.29409077343655</v>
      </c>
      <c r="C3624" s="2">
        <v>5.686797549481429</v>
      </c>
      <c r="D3624" s="2">
        <v>0.2246945254372493</v>
      </c>
    </row>
    <row r="3625" spans="1:4">
      <c r="A3625" s="2">
        <v>3643</v>
      </c>
      <c r="B3625" s="2">
        <v>13.30938385805907</v>
      </c>
      <c r="C3625" s="2">
        <v>5.674096399086627</v>
      </c>
      <c r="D3625" s="2">
        <v>0.224674714086844</v>
      </c>
    </row>
    <row r="3626" spans="1:4">
      <c r="A3626" s="2">
        <v>3644</v>
      </c>
      <c r="B3626" s="2">
        <v>13.32465668806982</v>
      </c>
      <c r="C3626" s="2">
        <v>5.661340171575888</v>
      </c>
      <c r="D3626" s="2">
        <v>0.2246550017618093</v>
      </c>
    </row>
    <row r="3627" spans="1:4">
      <c r="A3627" s="2">
        <v>3645</v>
      </c>
      <c r="B3627" s="2">
        <v>13.33990901730407</v>
      </c>
      <c r="C3627" s="2">
        <v>5.648528874001809</v>
      </c>
      <c r="D3627" s="2">
        <v>0.2246353882177364</v>
      </c>
    </row>
    <row r="3628" spans="1:4">
      <c r="A3628" s="2">
        <v>3646</v>
      </c>
      <c r="B3628" s="2">
        <v>13.35514059921469</v>
      </c>
      <c r="C3628" s="2">
        <v>5.635662514691888</v>
      </c>
      <c r="D3628" s="2">
        <v>0.2246158732108002</v>
      </c>
    </row>
    <row r="3629" spans="1:4">
      <c r="A3629" s="2">
        <v>3647</v>
      </c>
      <c r="B3629" s="2">
        <v>13.3703511868793</v>
      </c>
      <c r="C3629" s="2">
        <v>5.622741103253719</v>
      </c>
      <c r="D3629" s="2">
        <v>0.2245964564977591</v>
      </c>
    </row>
    <row r="3630" spans="1:4">
      <c r="A3630" s="2">
        <v>3648</v>
      </c>
      <c r="B3630" s="2">
        <v>13.3855405330076</v>
      </c>
      <c r="C3630" s="2">
        <v>5.609764650580132</v>
      </c>
      <c r="D3630" s="2">
        <v>0.2245771378359579</v>
      </c>
    </row>
    <row r="3631" spans="1:4">
      <c r="A3631" s="2">
        <v>3649</v>
      </c>
      <c r="B3631" s="2">
        <v>13.4007083899486</v>
      </c>
      <c r="C3631" s="2">
        <v>5.596733168854302</v>
      </c>
      <c r="D3631" s="2">
        <v>0.2245579169833277</v>
      </c>
    </row>
    <row r="3632" spans="1:4">
      <c r="A3632" s="2">
        <v>3650</v>
      </c>
      <c r="B3632" s="2">
        <v>13.41585450969801</v>
      </c>
      <c r="C3632" s="2">
        <v>5.583646671554804</v>
      </c>
      <c r="D3632" s="2">
        <v>0.2245387936983887</v>
      </c>
    </row>
    <row r="3633" spans="1:4">
      <c r="A3633" s="2">
        <v>3651</v>
      </c>
      <c r="B3633" s="2">
        <v>13.43097864390568</v>
      </c>
      <c r="C3633" s="2">
        <v>5.570505173460657</v>
      </c>
      <c r="D3633" s="2">
        <v>0.2245197677402485</v>
      </c>
    </row>
    <row r="3634" spans="1:4">
      <c r="A3634" s="2">
        <v>3652</v>
      </c>
      <c r="B3634" s="2">
        <v>13.44608054388308</v>
      </c>
      <c r="C3634" s="2">
        <v>5.557308690656245</v>
      </c>
      <c r="D3634" s="2">
        <v>0.2245008388686062</v>
      </c>
    </row>
    <row r="3635" spans="1:4">
      <c r="A3635" s="2">
        <v>3653</v>
      </c>
      <c r="B3635" s="2">
        <v>13.4611599606108</v>
      </c>
      <c r="C3635" s="2">
        <v>5.544057240536351</v>
      </c>
      <c r="D3635" s="2">
        <v>0.2244820068437519</v>
      </c>
    </row>
    <row r="3636" spans="1:4">
      <c r="A3636" s="2">
        <v>3654</v>
      </c>
      <c r="B3636" s="2">
        <v>13.47621664474616</v>
      </c>
      <c r="C3636" s="2">
        <v>5.530750841810963</v>
      </c>
      <c r="D3636" s="2">
        <v>0.2244632714265673</v>
      </c>
    </row>
    <row r="3637" spans="1:4">
      <c r="A3637" s="2">
        <v>3655</v>
      </c>
      <c r="B3637" s="2">
        <v>13.49125034663089</v>
      </c>
      <c r="C3637" s="2">
        <v>5.517389514510141</v>
      </c>
      <c r="D3637" s="2">
        <v>0.2244446323785284</v>
      </c>
    </row>
    <row r="3638" spans="1:4">
      <c r="A3638" s="2">
        <v>3656</v>
      </c>
      <c r="B3638" s="2">
        <v>13.5062608162988</v>
      </c>
      <c r="C3638" s="2">
        <v>5.503973279988879</v>
      </c>
      <c r="D3638" s="2">
        <v>0.2244260894617049</v>
      </c>
    </row>
    <row r="3639" spans="1:4">
      <c r="A3639" s="2">
        <v>3657</v>
      </c>
      <c r="B3639" s="2">
        <v>13.52124780348359</v>
      </c>
      <c r="C3639" s="2">
        <v>5.490502160931738</v>
      </c>
      <c r="D3639" s="2">
        <v>0.2244076424387625</v>
      </c>
    </row>
    <row r="3640" spans="1:4">
      <c r="A3640" s="2">
        <v>3658</v>
      </c>
      <c r="B3640" s="2">
        <v>13.53621105762658</v>
      </c>
      <c r="C3640" s="2">
        <v>5.476976181357704</v>
      </c>
      <c r="D3640" s="2">
        <v>0.2243892910729629</v>
      </c>
    </row>
    <row r="3641" spans="1:4">
      <c r="A3641" s="2">
        <v>3659</v>
      </c>
      <c r="B3641" s="2">
        <v>13.55115032788474</v>
      </c>
      <c r="C3641" s="2">
        <v>5.463395366624699</v>
      </c>
      <c r="D3641" s="2">
        <v>0.2243710351281648</v>
      </c>
    </row>
    <row r="3642" spans="1:4">
      <c r="A3642" s="2">
        <v>3660</v>
      </c>
      <c r="B3642" s="2">
        <v>13.56606536313846</v>
      </c>
      <c r="C3642" s="2">
        <v>5.449759743434315</v>
      </c>
      <c r="D3642" s="2">
        <v>0.2243528743688256</v>
      </c>
    </row>
    <row r="3643" spans="1:4">
      <c r="A3643" s="2">
        <v>3661</v>
      </c>
      <c r="B3643" s="2">
        <v>13.58095591199969</v>
      </c>
      <c r="C3643" s="2">
        <v>5.43606933983629</v>
      </c>
      <c r="D3643" s="2">
        <v>0.2243348085600017</v>
      </c>
    </row>
    <row r="3644" spans="1:4">
      <c r="A3644" s="2">
        <v>3662</v>
      </c>
      <c r="B3644" s="2">
        <v>13.59582172281985</v>
      </c>
      <c r="C3644" s="2">
        <v>5.422324185233113</v>
      </c>
      <c r="D3644" s="2">
        <v>0.2243168374673491</v>
      </c>
    </row>
    <row r="3645" spans="1:4">
      <c r="A3645" s="2">
        <v>3663</v>
      </c>
      <c r="B3645" s="2">
        <v>13.61066254369803</v>
      </c>
      <c r="C3645" s="2">
        <v>5.408524310384371</v>
      </c>
      <c r="D3645" s="2">
        <v>0.2242989608571254</v>
      </c>
    </row>
    <row r="3646" spans="1:4">
      <c r="A3646" s="2">
        <v>3664</v>
      </c>
      <c r="B3646" s="2">
        <v>13.6254781224891</v>
      </c>
      <c r="C3646" s="2">
        <v>5.394669747411276</v>
      </c>
      <c r="D3646" s="2">
        <v>0.2242811784961899</v>
      </c>
    </row>
    <row r="3647" spans="1:4">
      <c r="A3647" s="2">
        <v>3665</v>
      </c>
      <c r="B3647" s="2">
        <v>13.64026820681193</v>
      </c>
      <c r="C3647" s="2">
        <v>5.380760529800974</v>
      </c>
      <c r="D3647" s="2">
        <v>0.2242634901520041</v>
      </c>
    </row>
    <row r="3648" spans="1:4">
      <c r="A3648" s="2">
        <v>3666</v>
      </c>
      <c r="B3648" s="2">
        <v>13.65503254405767</v>
      </c>
      <c r="C3648" s="2">
        <v>5.36679669241084</v>
      </c>
      <c r="D3648" s="2">
        <v>0.2242458955926331</v>
      </c>
    </row>
    <row r="3649" spans="1:4">
      <c r="A3649" s="2">
        <v>3667</v>
      </c>
      <c r="B3649" s="2">
        <v>13.66977088139807</v>
      </c>
      <c r="C3649" s="2">
        <v>5.352778271472735</v>
      </c>
      <c r="D3649" s="2">
        <v>0.2242283945867465</v>
      </c>
    </row>
    <row r="3650" spans="1:4">
      <c r="A3650" s="2">
        <v>3668</v>
      </c>
      <c r="B3650" s="2">
        <v>13.68448296579377</v>
      </c>
      <c r="C3650" s="2">
        <v>5.338705304597318</v>
      </c>
      <c r="D3650" s="2">
        <v>0.2242109869036186</v>
      </c>
    </row>
    <row r="3651" spans="1:4">
      <c r="A3651" s="2">
        <v>3669</v>
      </c>
      <c r="B3651" s="2">
        <v>13.69916854400289</v>
      </c>
      <c r="C3651" s="2">
        <v>5.324577830778001</v>
      </c>
      <c r="D3651" s="2">
        <v>0.2241936723131296</v>
      </c>
    </row>
    <row r="3652" spans="1:4">
      <c r="A3652" s="2">
        <v>3670</v>
      </c>
      <c r="B3652" s="2">
        <v>13.71382736258932</v>
      </c>
      <c r="C3652" s="2">
        <v>5.310395890395248</v>
      </c>
      <c r="D3652" s="2">
        <v>0.2241764505857667</v>
      </c>
    </row>
    <row r="3653" spans="1:4">
      <c r="A3653" s="2">
        <v>3671</v>
      </c>
      <c r="B3653" s="2">
        <v>13.72845916793142</v>
      </c>
      <c r="C3653" s="2">
        <v>5.296159525220449</v>
      </c>
      <c r="D3653" s="2">
        <v>0.2241593214926231</v>
      </c>
    </row>
    <row r="3654" spans="1:4">
      <c r="A3654" s="2">
        <v>3672</v>
      </c>
      <c r="B3654" s="2">
        <v>13.7430637062305</v>
      </c>
      <c r="C3654" s="2">
        <v>5.281868778420007</v>
      </c>
      <c r="D3654" s="2">
        <v>0.2241422848054023</v>
      </c>
    </row>
    <row r="3655" spans="1:4">
      <c r="A3655" s="2">
        <v>3673</v>
      </c>
      <c r="B3655" s="2">
        <v>13.75764072351948</v>
      </c>
      <c r="C3655" s="2">
        <v>5.26752369455925</v>
      </c>
      <c r="D3655" s="2">
        <v>0.2241253402964136</v>
      </c>
    </row>
    <row r="3656" spans="1:4">
      <c r="A3656" s="2">
        <v>3674</v>
      </c>
      <c r="B3656" s="2">
        <v>13.77218996567165</v>
      </c>
      <c r="C3656" s="2">
        <v>5.253124319606242</v>
      </c>
      <c r="D3656" s="2">
        <v>0.2241084877385779</v>
      </c>
    </row>
    <row r="3657" spans="1:4">
      <c r="A3657" s="2">
        <v>3675</v>
      </c>
      <c r="B3657" s="2">
        <v>13.78671117840922</v>
      </c>
      <c r="C3657" s="2">
        <v>5.238670700935694</v>
      </c>
      <c r="D3657" s="2">
        <v>0.2240917269054252</v>
      </c>
    </row>
    <row r="3658" spans="1:4">
      <c r="A3658" s="2">
        <v>3676</v>
      </c>
      <c r="B3658" s="2">
        <v>13.80120410731238</v>
      </c>
      <c r="C3658" s="2">
        <v>5.224162887332629</v>
      </c>
      <c r="D3658" s="2">
        <v>0.2240750575710966</v>
      </c>
    </row>
    <row r="3659" spans="1:4">
      <c r="A3659" s="2">
        <v>3677</v>
      </c>
      <c r="B3659" s="2">
        <v>13.81566849782789</v>
      </c>
      <c r="C3659" s="2">
        <v>5.209600928996113</v>
      </c>
      <c r="D3659" s="2">
        <v>0.2240584795103434</v>
      </c>
    </row>
    <row r="3660" spans="1:4">
      <c r="A3660" s="2">
        <v>3678</v>
      </c>
      <c r="B3660" s="2">
        <v>13.83010409527813</v>
      </c>
      <c r="C3660" s="2">
        <v>5.194984877542928</v>
      </c>
      <c r="D3660" s="2">
        <v>0.2240419924985305</v>
      </c>
    </row>
    <row r="3661" spans="1:4">
      <c r="A3661" s="2">
        <v>3679</v>
      </c>
      <c r="B3661" s="2">
        <v>13.84451064486997</v>
      </c>
      <c r="C3661" s="2">
        <v>5.180314786011082</v>
      </c>
      <c r="D3661" s="2">
        <v>0.224025596311634</v>
      </c>
    </row>
    <row r="3662" spans="1:4">
      <c r="A3662" s="2">
        <v>3680</v>
      </c>
      <c r="B3662" s="2">
        <v>13.85888789170378</v>
      </c>
      <c r="C3662" s="2">
        <v>5.165590708863409</v>
      </c>
      <c r="D3662" s="2">
        <v>0.2240092907262435</v>
      </c>
    </row>
    <row r="3663" spans="1:4">
      <c r="A3663" s="2">
        <v>3681</v>
      </c>
      <c r="B3663" s="2">
        <v>13.87323558078249</v>
      </c>
      <c r="C3663" s="2">
        <v>5.150812701990867</v>
      </c>
      <c r="D3663" s="2">
        <v>0.2239930755195632</v>
      </c>
    </row>
    <row r="3664" spans="1:4">
      <c r="A3664" s="2">
        <v>3682</v>
      </c>
      <c r="B3664" s="2">
        <v>13.88755345702064</v>
      </c>
      <c r="C3664" s="2">
        <v>5.135980822716115</v>
      </c>
      <c r="D3664" s="2">
        <v>0.2239769504694096</v>
      </c>
    </row>
    <row r="3665" spans="1:4">
      <c r="A3665" s="2">
        <v>3683</v>
      </c>
      <c r="B3665" s="2">
        <v>13.90184126525353</v>
      </c>
      <c r="C3665" s="2">
        <v>5.121095129796721</v>
      </c>
      <c r="D3665" s="2">
        <v>0.223960915354215</v>
      </c>
    </row>
    <row r="3666" spans="1:4">
      <c r="A3666" s="2">
        <v>3684</v>
      </c>
      <c r="B3666" s="2">
        <v>13.91609875024644</v>
      </c>
      <c r="C3666" s="2">
        <v>5.106155683428476</v>
      </c>
      <c r="D3666" s="2">
        <v>0.2239449699530273</v>
      </c>
    </row>
    <row r="3667" spans="1:4">
      <c r="A3667" s="2">
        <v>3685</v>
      </c>
      <c r="B3667" s="2">
        <v>13.93032565670375</v>
      </c>
      <c r="C3667" s="2">
        <v>5.091162545248592</v>
      </c>
      <c r="D3667" s="2">
        <v>0.2239291140455094</v>
      </c>
    </row>
    <row r="3668" spans="1:4">
      <c r="A3668" s="2">
        <v>3686</v>
      </c>
      <c r="B3668" s="2">
        <v>13.94452172927837</v>
      </c>
      <c r="C3668" s="2">
        <v>5.07611577833883</v>
      </c>
      <c r="D3668" s="2">
        <v>0.2239133474119405</v>
      </c>
    </row>
    <row r="3669" spans="1:4">
      <c r="A3669" s="2">
        <v>3687</v>
      </c>
      <c r="B3669" s="2">
        <v>13.95868671258098</v>
      </c>
      <c r="C3669" s="2">
        <v>5.061015447228507</v>
      </c>
      <c r="D3669" s="2">
        <v>0.2238976698332172</v>
      </c>
    </row>
    <row r="3670" spans="1:4">
      <c r="A3670" s="2">
        <v>3688</v>
      </c>
      <c r="B3670" s="2">
        <v>13.97282035118936</v>
      </c>
      <c r="C3670" s="2">
        <v>5.045861617897655</v>
      </c>
      <c r="D3670" s="2">
        <v>0.2238820810908525</v>
      </c>
    </row>
    <row r="3671" spans="1:4">
      <c r="A3671" s="2">
        <v>3689</v>
      </c>
      <c r="B3671" s="2">
        <v>13.98692238965786</v>
      </c>
      <c r="C3671" s="2">
        <v>5.03065435777984</v>
      </c>
      <c r="D3671" s="2">
        <v>0.2238665809669773</v>
      </c>
    </row>
    <row r="3672" spans="1:4">
      <c r="A3672" s="2">
        <v>3690</v>
      </c>
      <c r="B3672" s="2">
        <v>14.00099257252692</v>
      </c>
      <c r="C3672" s="2">
        <v>5.015393735765014</v>
      </c>
      <c r="D3672" s="2">
        <v>0.2238511692443405</v>
      </c>
    </row>
    <row r="3673" spans="1:4">
      <c r="A3673" s="2">
        <v>3691</v>
      </c>
      <c r="B3673" s="2">
        <v>14.01503064433241</v>
      </c>
      <c r="C3673" s="2">
        <v>5.000079822202467</v>
      </c>
      <c r="D3673" s="2">
        <v>0.2238358457063094</v>
      </c>
    </row>
    <row r="3674" spans="1:4">
      <c r="A3674" s="2">
        <v>3692</v>
      </c>
      <c r="B3674" s="2">
        <v>14.02903634961537</v>
      </c>
      <c r="C3674" s="2">
        <v>4.984712688903364</v>
      </c>
      <c r="D3674" s="2">
        <v>0.223820610136869</v>
      </c>
    </row>
    <row r="3675" spans="1:4">
      <c r="A3675" s="2">
        <v>3693</v>
      </c>
      <c r="B3675" s="2">
        <v>14.04300943293141</v>
      </c>
      <c r="C3675" s="2">
        <v>4.969292409143566</v>
      </c>
      <c r="D3675" s="2">
        <v>0.2238054623206266</v>
      </c>
    </row>
    <row r="3676" spans="1:4">
      <c r="A3676" s="2">
        <v>3694</v>
      </c>
      <c r="B3676" s="2">
        <v>14.05694963886048</v>
      </c>
      <c r="C3676" s="2">
        <v>4.953819057666181</v>
      </c>
      <c r="D3676" s="2">
        <v>0.2237904020428053</v>
      </c>
    </row>
    <row r="3677" spans="1:4">
      <c r="A3677" s="2">
        <v>3695</v>
      </c>
      <c r="B3677" s="2">
        <v>14.07085671201653</v>
      </c>
      <c r="C3677" s="2">
        <v>4.93829271068407</v>
      </c>
      <c r="D3677" s="2">
        <v>0.2237754290892497</v>
      </c>
    </row>
    <row r="3678" spans="1:4">
      <c r="A3678" s="2">
        <v>3696</v>
      </c>
      <c r="B3678" s="2">
        <v>14.08473039705718</v>
      </c>
      <c r="C3678" s="2">
        <v>4.922713445882329</v>
      </c>
      <c r="D3678" s="2">
        <v>0.2237605432464262</v>
      </c>
    </row>
    <row r="3679" spans="1:4">
      <c r="A3679" s="2">
        <v>3697</v>
      </c>
      <c r="B3679" s="2">
        <v>14.09857043869343</v>
      </c>
      <c r="C3679" s="2">
        <v>4.907081342420701</v>
      </c>
      <c r="D3679" s="2">
        <v>0.2237457443014187</v>
      </c>
    </row>
    <row r="3680" spans="1:4">
      <c r="A3680" s="2">
        <v>3698</v>
      </c>
      <c r="B3680" s="2">
        <v>14.11237658169969</v>
      </c>
      <c r="C3680" s="2">
        <v>4.891396480935767</v>
      </c>
      <c r="D3680" s="2">
        <v>0.2237310320419339</v>
      </c>
    </row>
    <row r="3681" spans="1:4">
      <c r="A3681" s="2">
        <v>3699</v>
      </c>
      <c r="B3681" s="2">
        <v>14.12614857092329</v>
      </c>
      <c r="C3681" s="2">
        <v>4.875658943543405</v>
      </c>
      <c r="D3681" s="2">
        <v>0.2237164062563001</v>
      </c>
    </row>
    <row r="3682" spans="1:4">
      <c r="A3682" s="2">
        <v>3700</v>
      </c>
      <c r="B3682" s="2">
        <v>14.13988615129466</v>
      </c>
      <c r="C3682" s="2">
        <v>4.859868813840733</v>
      </c>
      <c r="D3682" s="2">
        <v>0.223701866733465</v>
      </c>
    </row>
    <row r="3683" spans="1:4">
      <c r="A3683" s="2">
        <v>3701</v>
      </c>
      <c r="B3683" s="2">
        <v>14.15358906783702</v>
      </c>
      <c r="C3683" s="2">
        <v>4.844026176908378</v>
      </c>
      <c r="D3683" s="2">
        <v>0.223687413263</v>
      </c>
    </row>
    <row r="3684" spans="1:4">
      <c r="A3684" s="2">
        <v>3702</v>
      </c>
      <c r="B3684" s="2">
        <v>14.16725706567652</v>
      </c>
      <c r="C3684" s="2">
        <v>4.828131119312356</v>
      </c>
      <c r="D3684" s="2">
        <v>0.2236730456350973</v>
      </c>
    </row>
    <row r="3685" spans="1:4">
      <c r="A3685" s="2">
        <v>3703</v>
      </c>
      <c r="B3685" s="2">
        <v>14.18088989005205</v>
      </c>
      <c r="C3685" s="2">
        <v>4.812183729106228</v>
      </c>
      <c r="D3685" s="2">
        <v>0.2236587636405715</v>
      </c>
    </row>
    <row r="3686" spans="1:4">
      <c r="A3686" s="2">
        <v>3704</v>
      </c>
      <c r="B3686" s="2">
        <v>14.19448728632545</v>
      </c>
      <c r="C3686" s="2">
        <v>4.79618409583266</v>
      </c>
      <c r="D3686" s="2">
        <v>0.2236445670708602</v>
      </c>
    </row>
    <row r="3687" spans="1:4">
      <c r="A3687" s="2">
        <v>3705</v>
      </c>
      <c r="B3687" s="2">
        <v>14.20804899999147</v>
      </c>
      <c r="C3687" s="2">
        <v>4.780132310525553</v>
      </c>
      <c r="D3687" s="2">
        <v>0.2236304557180228</v>
      </c>
    </row>
    <row r="3688" spans="1:4">
      <c r="A3688" s="2">
        <v>3706</v>
      </c>
      <c r="B3688" s="2">
        <v>14.22157477668793</v>
      </c>
      <c r="C3688" s="2">
        <v>4.764028465711518</v>
      </c>
      <c r="D3688" s="2">
        <v>0.2236164293747424</v>
      </c>
    </row>
    <row r="3689" spans="1:4">
      <c r="A3689" s="2">
        <v>3707</v>
      </c>
      <c r="B3689" s="2">
        <v>14.23506436220577</v>
      </c>
      <c r="C3689" s="2">
        <v>4.747872655411662</v>
      </c>
      <c r="D3689" s="2">
        <v>0.2236024878343237</v>
      </c>
    </row>
    <row r="3690" spans="1:4">
      <c r="A3690" s="2">
        <v>3708</v>
      </c>
      <c r="B3690" s="2">
        <v>14.24851750249933</v>
      </c>
      <c r="C3690" s="2">
        <v>4.731664975143113</v>
      </c>
      <c r="D3690" s="2">
        <v>0.2235886308906969</v>
      </c>
    </row>
    <row r="3691" spans="1:4">
      <c r="A3691" s="2">
        <v>3709</v>
      </c>
      <c r="B3691" s="2">
        <v>14.26193394369651</v>
      </c>
      <c r="C3691" s="2">
        <v>4.715405521920475</v>
      </c>
      <c r="D3691" s="2">
        <v>0.2235748583384131</v>
      </c>
    </row>
    <row r="3692" spans="1:4">
      <c r="A3692" s="2">
        <v>3710</v>
      </c>
      <c r="B3692" s="2">
        <v>14.275313432109</v>
      </c>
      <c r="C3692" s="2">
        <v>4.699094394257309</v>
      </c>
      <c r="D3692" s="2">
        <v>0.2235611699726484</v>
      </c>
    </row>
    <row r="3693" spans="1:4">
      <c r="A3693" s="2">
        <v>3711</v>
      </c>
      <c r="B3693" s="2">
        <v>14.28865571424259</v>
      </c>
      <c r="C3693" s="2">
        <v>4.682731692167428</v>
      </c>
      <c r="D3693" s="2">
        <v>0.2235475655892024</v>
      </c>
    </row>
    <row r="3694" spans="1:4">
      <c r="A3694" s="2">
        <v>3712</v>
      </c>
      <c r="B3694" s="2">
        <v>14.30196053680746</v>
      </c>
      <c r="C3694" s="2">
        <v>4.66631751716612</v>
      </c>
      <c r="D3694" s="2">
        <v>0.2235340449844985</v>
      </c>
    </row>
    <row r="3695" spans="1:4">
      <c r="A3695" s="2">
        <v>3713</v>
      </c>
      <c r="B3695" s="2">
        <v>14.31522764672849</v>
      </c>
      <c r="C3695" s="2">
        <v>4.649851972271381</v>
      </c>
      <c r="D3695" s="2">
        <v>0.2235206079555827</v>
      </c>
    </row>
    <row r="3696" spans="1:4">
      <c r="A3696" s="2">
        <v>3714</v>
      </c>
      <c r="B3696" s="2">
        <v>14.32845679115563</v>
      </c>
      <c r="C3696" s="2">
        <v>4.63333516200504</v>
      </c>
      <c r="D3696" s="2">
        <v>0.2235072543001271</v>
      </c>
    </row>
    <row r="3697" spans="1:4">
      <c r="A3697" s="2">
        <v>3715</v>
      </c>
      <c r="B3697" s="2">
        <v>14.34164771747444</v>
      </c>
      <c r="C3697" s="2">
        <v>4.616767192393628</v>
      </c>
      <c r="D3697" s="2">
        <v>0.2234939838164265</v>
      </c>
    </row>
    <row r="3698" spans="1:4">
      <c r="A3698" s="2">
        <v>3716</v>
      </c>
      <c r="B3698" s="2">
        <v>14.35480017331628</v>
      </c>
      <c r="C3698" s="2">
        <v>4.600148170969478</v>
      </c>
      <c r="D3698" s="2">
        <v>0.2234807963033998</v>
      </c>
    </row>
    <row r="3699" spans="1:4">
      <c r="A3699" s="2">
        <v>3717</v>
      </c>
      <c r="B3699" s="2">
        <v>14.36791390656896</v>
      </c>
      <c r="C3699" s="2">
        <v>4.583478206771462</v>
      </c>
      <c r="D3699" s="2">
        <v>0.2234676915605907</v>
      </c>
    </row>
    <row r="3700" spans="1:4">
      <c r="A3700" s="2">
        <v>3718</v>
      </c>
      <c r="B3700" s="2">
        <v>14.3809886653871</v>
      </c>
      <c r="C3700" s="2">
        <v>4.566757410345864</v>
      </c>
      <c r="D3700" s="2">
        <v>0.2234546693881674</v>
      </c>
    </row>
    <row r="3701" spans="1:4">
      <c r="A3701" s="2">
        <v>3719</v>
      </c>
      <c r="B3701" s="2">
        <v>14.39402419820271</v>
      </c>
      <c r="C3701" s="2">
        <v>4.549985893746958</v>
      </c>
      <c r="D3701" s="2">
        <v>0.2234417295869223</v>
      </c>
    </row>
    <row r="3702" spans="1:4">
      <c r="A3702" s="2">
        <v>3720</v>
      </c>
      <c r="B3702" s="2">
        <v>14.40702025373583</v>
      </c>
      <c r="C3702" s="2">
        <v>4.533163770537652</v>
      </c>
      <c r="D3702" s="2">
        <v>0.2234288719582711</v>
      </c>
    </row>
    <row r="3703" spans="1:4">
      <c r="A3703" s="2">
        <v>3721</v>
      </c>
      <c r="B3703" s="2">
        <v>14.41997658100482</v>
      </c>
      <c r="C3703" s="2">
        <v>4.516291155790055</v>
      </c>
      <c r="D3703" s="2">
        <v>0.223416096304255</v>
      </c>
    </row>
    <row r="3704" spans="1:4">
      <c r="A3704" s="2">
        <v>3722</v>
      </c>
      <c r="B3704" s="2">
        <v>14.43289292933722</v>
      </c>
      <c r="C3704" s="2">
        <v>4.499368166085884</v>
      </c>
      <c r="D3704" s="2">
        <v>0.2234034024275392</v>
      </c>
    </row>
    <row r="3705" spans="1:4">
      <c r="A3705" s="2">
        <v>3723</v>
      </c>
      <c r="B3705" s="2">
        <v>14.44576904838023</v>
      </c>
      <c r="C3705" s="2">
        <v>4.482394919516796</v>
      </c>
      <c r="D3705" s="2">
        <v>0.2233907901314145</v>
      </c>
    </row>
    <row r="3706" spans="1:4">
      <c r="A3706" s="2">
        <v>3724</v>
      </c>
      <c r="B3706" s="2">
        <v>14.4586046881114</v>
      </c>
      <c r="C3706" s="2">
        <v>4.465371535684658</v>
      </c>
      <c r="D3706" s="2">
        <v>0.2233782592197937</v>
      </c>
    </row>
    <row r="3707" spans="1:4">
      <c r="A3707" s="2">
        <v>3725</v>
      </c>
      <c r="B3707" s="2">
        <v>14.4713995988492</v>
      </c>
      <c r="C3707" s="2">
        <v>4.448298135701856</v>
      </c>
      <c r="D3707" s="2">
        <v>0.2233658094972162</v>
      </c>
    </row>
    <row r="3708" spans="1:4">
      <c r="A3708" s="2">
        <v>3726</v>
      </c>
      <c r="B3708" s="2">
        <v>14.48415353126391</v>
      </c>
      <c r="C3708" s="2">
        <v>4.431174842191099</v>
      </c>
      <c r="D3708" s="2">
        <v>0.223353440768844</v>
      </c>
    </row>
    <row r="3709" spans="1:4">
      <c r="A3709" s="2">
        <v>3727</v>
      </c>
      <c r="B3709" s="2">
        <v>14.4968662363881</v>
      </c>
      <c r="C3709" s="2">
        <v>4.414001779285759</v>
      </c>
      <c r="D3709" s="2">
        <v>0.2233411528404643</v>
      </c>
    </row>
    <row r="3710" spans="1:4">
      <c r="A3710" s="2">
        <v>3728</v>
      </c>
      <c r="B3710" s="2">
        <v>14.50953746562746</v>
      </c>
      <c r="C3710" s="2">
        <v>4.396779072629656</v>
      </c>
      <c r="D3710" s="2">
        <v>0.2233289455184891</v>
      </c>
    </row>
    <row r="3711" spans="1:4">
      <c r="A3711" s="2">
        <v>3729</v>
      </c>
      <c r="B3711" s="2">
        <v>14.52216697077155</v>
      </c>
      <c r="C3711" s="2">
        <v>4.379506849376822</v>
      </c>
      <c r="D3711" s="2">
        <v>0.2233168186099537</v>
      </c>
    </row>
    <row r="3712" spans="1:4">
      <c r="A3712" s="2">
        <v>3730</v>
      </c>
      <c r="B3712" s="2">
        <v>14.53475450400459</v>
      </c>
      <c r="C3712" s="2">
        <v>4.362185238191381</v>
      </c>
      <c r="D3712" s="2">
        <v>0.2233047719225179</v>
      </c>
    </row>
    <row r="3713" spans="1:4">
      <c r="A3713" s="2">
        <v>3731</v>
      </c>
      <c r="B3713" s="2">
        <v>14.54729981791617</v>
      </c>
      <c r="C3713" s="2">
        <v>4.344814369247159</v>
      </c>
      <c r="D3713" s="2">
        <v>0.2232928052644646</v>
      </c>
    </row>
    <row r="3714" spans="1:4">
      <c r="A3714" s="2">
        <v>3732</v>
      </c>
      <c r="B3714" s="2">
        <v>14.55980266551207</v>
      </c>
      <c r="C3714" s="2">
        <v>4.32739437422729</v>
      </c>
      <c r="D3714" s="2">
        <v>0.2232809184447021</v>
      </c>
    </row>
    <row r="3715" spans="1:4">
      <c r="A3715" s="2">
        <v>3733</v>
      </c>
      <c r="B3715" s="2">
        <v>14.57226280022514</v>
      </c>
      <c r="C3715" s="2">
        <v>4.309925386323622</v>
      </c>
      <c r="D3715" s="2">
        <v>0.2232691112727619</v>
      </c>
    </row>
    <row r="3716" spans="1:4">
      <c r="A3716" s="2">
        <v>3734</v>
      </c>
      <c r="B3716" s="2">
        <v>14.58467997592612</v>
      </c>
      <c r="C3716" s="2">
        <v>4.292407540236214</v>
      </c>
      <c r="D3716" s="2">
        <v>0.2232573835587993</v>
      </c>
    </row>
    <row r="3717" spans="1:4">
      <c r="A3717" s="2">
        <v>3735</v>
      </c>
      <c r="B3717" s="2">
        <v>14.59705394693445</v>
      </c>
      <c r="C3717" s="2">
        <v>4.2748409721726</v>
      </c>
      <c r="D3717" s="2">
        <v>0.2232457351135926</v>
      </c>
    </row>
    <row r="3718" spans="1:4">
      <c r="A3718" s="2">
        <v>3736</v>
      </c>
      <c r="B3718" s="2">
        <v>14.60938446802909</v>
      </c>
      <c r="C3718" s="2">
        <v>4.25722581984709</v>
      </c>
      <c r="D3718" s="2">
        <v>0.2232341657485435</v>
      </c>
    </row>
    <row r="3719" spans="1:4">
      <c r="A3719" s="2">
        <v>3737</v>
      </c>
      <c r="B3719" s="2">
        <v>14.62167129445957</v>
      </c>
      <c r="C3719" s="2">
        <v>4.239562222479709</v>
      </c>
      <c r="D3719" s="2">
        <v>0.2232226752756791</v>
      </c>
    </row>
    <row r="3720" spans="1:4">
      <c r="A3720" s="2">
        <v>3738</v>
      </c>
      <c r="B3720" s="2">
        <v>14.63391418195671</v>
      </c>
      <c r="C3720" s="2">
        <v>4.221850320795451</v>
      </c>
      <c r="D3720" s="2">
        <v>0.2232112635076469</v>
      </c>
    </row>
    <row r="3721" spans="1:4">
      <c r="A3721" s="2">
        <v>3739</v>
      </c>
      <c r="B3721" s="2">
        <v>14.64611288674359</v>
      </c>
      <c r="C3721" s="2">
        <v>4.204090257023164</v>
      </c>
      <c r="D3721" s="2">
        <v>0.2231999302577189</v>
      </c>
    </row>
    <row r="3722" spans="1:4">
      <c r="A3722" s="2">
        <v>3740</v>
      </c>
      <c r="B3722" s="2">
        <v>14.65826716554649</v>
      </c>
      <c r="C3722" s="2">
        <v>4.186282174894369</v>
      </c>
      <c r="D3722" s="2">
        <v>0.2231886753397898</v>
      </c>
    </row>
    <row r="3723" spans="1:4">
      <c r="A3723" s="2">
        <v>3741</v>
      </c>
      <c r="B3723" s="2">
        <v>14.67037677560576</v>
      </c>
      <c r="C3723" s="2">
        <v>4.168426219642056</v>
      </c>
      <c r="D3723" s="2">
        <v>0.2231774985683768</v>
      </c>
    </row>
    <row r="3724" spans="1:4">
      <c r="A3724" s="2">
        <v>3742</v>
      </c>
      <c r="B3724" s="2">
        <v>14.68244147468681</v>
      </c>
      <c r="C3724" s="2">
        <v>4.150522537999382</v>
      </c>
      <c r="D3724" s="2">
        <v>0.2231663997586196</v>
      </c>
    </row>
    <row r="3725" spans="1:4">
      <c r="A3725" s="2">
        <v>3743</v>
      </c>
      <c r="B3725" s="2">
        <v>14.69446102109101</v>
      </c>
      <c r="C3725" s="2">
        <v>4.132571278198244</v>
      </c>
      <c r="D3725" s="2">
        <v>0.2231553787262808</v>
      </c>
    </row>
    <row r="3726" spans="1:4">
      <c r="A3726" s="2">
        <v>3744</v>
      </c>
      <c r="B3726" s="2">
        <v>14.70643517366667</v>
      </c>
      <c r="C3726" s="2">
        <v>4.1145725899678</v>
      </c>
      <c r="D3726" s="2">
        <v>0.2231444352877431</v>
      </c>
    </row>
    <row r="3727" spans="1:4">
      <c r="A3727" s="2">
        <v>3745</v>
      </c>
      <c r="B3727" s="2">
        <v>14.71836369182</v>
      </c>
      <c r="C3727" s="2">
        <v>4.096526624532833</v>
      </c>
      <c r="D3727" s="2">
        <v>0.2231335692600135</v>
      </c>
    </row>
    <row r="3728" spans="1:4">
      <c r="A3728" s="2">
        <v>3746</v>
      </c>
      <c r="B3728" s="2">
        <v>14.73024633552604</v>
      </c>
      <c r="C3728" s="2">
        <v>4.07843353461212</v>
      </c>
      <c r="D3728" s="2">
        <v>0.2231227804607192</v>
      </c>
    </row>
    <row r="3729" spans="1:4">
      <c r="A3729" s="2">
        <v>3747</v>
      </c>
      <c r="B3729" s="2">
        <v>14.74208286533965</v>
      </c>
      <c r="C3729" s="2">
        <v>4.0602934744166</v>
      </c>
      <c r="D3729" s="2">
        <v>0.2231120687081093</v>
      </c>
    </row>
    <row r="3730" spans="1:4">
      <c r="A3730" s="2">
        <v>3748</v>
      </c>
      <c r="B3730" s="2">
        <v>14.75387304240649</v>
      </c>
      <c r="C3730" s="2">
        <v>4.042106599647553</v>
      </c>
      <c r="D3730" s="2">
        <v>0.2231014338210543</v>
      </c>
    </row>
    <row r="3731" spans="1:4">
      <c r="A3731" s="2">
        <v>3749</v>
      </c>
      <c r="B3731" s="2">
        <v>14.76561662847402</v>
      </c>
      <c r="C3731" s="2">
        <v>4.023873067494596</v>
      </c>
      <c r="D3731" s="2">
        <v>0.2230908756190446</v>
      </c>
    </row>
    <row r="3732" spans="1:4">
      <c r="A3732" s="2">
        <v>3750</v>
      </c>
      <c r="B3732" s="2">
        <v>14.77731338590242</v>
      </c>
      <c r="C3732" s="2">
        <v>4.005593036633621</v>
      </c>
      <c r="D3732" s="2">
        <v>0.2230803939221925</v>
      </c>
    </row>
    <row r="3733" spans="1:4">
      <c r="A3733" s="2">
        <v>3751</v>
      </c>
      <c r="B3733" s="2">
        <v>14.78896307767561</v>
      </c>
      <c r="C3733" s="2">
        <v>3.987266667224738</v>
      </c>
      <c r="D3733" s="2">
        <v>0.2230699885512303</v>
      </c>
    </row>
    <row r="3734" spans="1:4">
      <c r="A3734" s="2">
        <v>3752</v>
      </c>
      <c r="B3734" s="2">
        <v>14.80056546741227</v>
      </c>
      <c r="C3734" s="2">
        <v>3.968894120909873</v>
      </c>
      <c r="D3734" s="2">
        <v>0.2230596593275097</v>
      </c>
    </row>
    <row r="3735" spans="1:4">
      <c r="A3735" s="2">
        <v>3753</v>
      </c>
      <c r="B3735" s="2">
        <v>14.81212031937671</v>
      </c>
      <c r="C3735" s="2">
        <v>3.950475560810601</v>
      </c>
      <c r="D3735" s="2">
        <v>0.2230494060730033</v>
      </c>
    </row>
    <row r="3736" spans="1:4">
      <c r="A3736" s="2">
        <v>3754</v>
      </c>
      <c r="B3736" s="2">
        <v>14.82362739849001</v>
      </c>
      <c r="C3736" s="2">
        <v>3.932011151525568</v>
      </c>
      <c r="D3736" s="2">
        <v>0.2230392286103025</v>
      </c>
    </row>
    <row r="3737" spans="1:4">
      <c r="A3737" s="2">
        <v>3755</v>
      </c>
      <c r="B3737" s="2">
        <v>14.83508647034082</v>
      </c>
      <c r="C3737" s="2">
        <v>3.913501059128072</v>
      </c>
      <c r="D3737" s="2">
        <v>0.2230291267626187</v>
      </c>
    </row>
    <row r="3738" spans="1:4">
      <c r="A3738" s="2">
        <v>3756</v>
      </c>
      <c r="B3738" s="2">
        <v>14.8464973011965</v>
      </c>
      <c r="C3738" s="2">
        <v>3.894945451163383</v>
      </c>
      <c r="D3738" s="2">
        <v>0.2230191003537819</v>
      </c>
    </row>
    <row r="3739" spans="1:4">
      <c r="A3739" s="2">
        <v>3757</v>
      </c>
      <c r="B3739" s="2">
        <v>14.85785965801401</v>
      </c>
      <c r="C3739" s="2">
        <v>3.876344496646049</v>
      </c>
      <c r="D3739" s="2">
        <v>0.2230091492082401</v>
      </c>
    </row>
    <row r="3740" spans="1:4">
      <c r="A3740" s="2">
        <v>3758</v>
      </c>
      <c r="B3740" s="2">
        <v>14.86917330845086</v>
      </c>
      <c r="C3740" s="2">
        <v>3.857698366057171</v>
      </c>
      <c r="D3740" s="2">
        <v>0.2229992731510608</v>
      </c>
    </row>
    <row r="3741" spans="1:4">
      <c r="A3741" s="2">
        <v>3759</v>
      </c>
      <c r="B3741" s="2">
        <v>14.88043802087614</v>
      </c>
      <c r="C3741" s="2">
        <v>3.839007231341292</v>
      </c>
      <c r="D3741" s="2">
        <v>0.2229894720079287</v>
      </c>
    </row>
    <row r="3742" spans="1:4">
      <c r="A3742" s="2">
        <v>3760</v>
      </c>
      <c r="B3742" s="2">
        <v>14.89165356438145</v>
      </c>
      <c r="C3742" s="2">
        <v>3.820271265903589</v>
      </c>
      <c r="D3742" s="2">
        <v>0.2229797456051466</v>
      </c>
    </row>
    <row r="3743" spans="1:4">
      <c r="A3743" s="2">
        <v>3761</v>
      </c>
      <c r="B3743" s="2">
        <v>14.90281970879181</v>
      </c>
      <c r="C3743" s="2">
        <v>3.801490644606758</v>
      </c>
      <c r="D3743" s="2">
        <v>0.2229700937696344</v>
      </c>
    </row>
    <row r="3744" spans="1:4">
      <c r="A3744" s="2">
        <v>3762</v>
      </c>
      <c r="B3744" s="2">
        <v>14.91393622467667</v>
      </c>
      <c r="C3744" s="2">
        <v>3.78266554376775</v>
      </c>
      <c r="D3744" s="2">
        <v>0.2229605163289292</v>
      </c>
    </row>
    <row r="3745" spans="1:4">
      <c r="A3745" s="2">
        <v>3763</v>
      </c>
      <c r="B3745" s="2">
        <v>14.92500288336077</v>
      </c>
      <c r="C3745" s="2">
        <v>3.763796141154547</v>
      </c>
      <c r="D3745" s="2">
        <v>0.2229510131111843</v>
      </c>
    </row>
    <row r="3746" spans="1:4">
      <c r="A3746" s="2">
        <v>3764</v>
      </c>
      <c r="B3746" s="2">
        <v>14.9360194569351</v>
      </c>
      <c r="C3746" s="2">
        <v>3.744882615982764</v>
      </c>
      <c r="D3746" s="2">
        <v>0.2229415839451701</v>
      </c>
    </row>
    <row r="3747" spans="1:4">
      <c r="A3747" s="2">
        <v>3765</v>
      </c>
      <c r="B3747" s="2">
        <v>14.9469857182679</v>
      </c>
      <c r="C3747" s="2">
        <v>3.725925148912173</v>
      </c>
      <c r="D3747" s="2">
        <v>0.2229322286602716</v>
      </c>
    </row>
    <row r="3748" spans="1:4">
      <c r="A3748" s="2">
        <v>3766</v>
      </c>
      <c r="B3748" s="2">
        <v>14.95790144101532</v>
      </c>
      <c r="C3748" s="2">
        <v>3.706923922043182</v>
      </c>
      <c r="D3748" s="2">
        <v>0.222922947086491</v>
      </c>
    </row>
    <row r="3749" spans="1:4">
      <c r="A3749" s="2">
        <v>3767</v>
      </c>
      <c r="B3749" s="2">
        <v>14.96876639963258</v>
      </c>
      <c r="C3749" s="2">
        <v>3.68787911891311</v>
      </c>
      <c r="D3749" s="2">
        <v>0.2229137390544443</v>
      </c>
    </row>
    <row r="3750" spans="1:4">
      <c r="A3750" s="2">
        <v>3768</v>
      </c>
      <c r="B3750" s="2">
        <v>14.97958036938464</v>
      </c>
      <c r="C3750" s="2">
        <v>3.668790924492472</v>
      </c>
      <c r="D3750" s="2">
        <v>0.2229046043953626</v>
      </c>
    </row>
    <row r="3751" spans="1:4">
      <c r="A3751" s="2">
        <v>3769</v>
      </c>
      <c r="B3751" s="2">
        <v>14.99034312635721</v>
      </c>
      <c r="C3751" s="2">
        <v>3.64965952518106</v>
      </c>
      <c r="D3751" s="2">
        <v>0.2228955429410918</v>
      </c>
    </row>
    <row r="3752" spans="1:4">
      <c r="A3752" s="2">
        <v>3770</v>
      </c>
      <c r="B3752" s="2">
        <v>15.00105444746745</v>
      </c>
      <c r="C3752" s="2">
        <v>3.630485108804133</v>
      </c>
      <c r="D3752" s="2">
        <v>0.2228865545240908</v>
      </c>
    </row>
    <row r="3753" spans="1:4">
      <c r="A3753" s="2">
        <v>3771</v>
      </c>
      <c r="B3753" s="2">
        <v>15.01171411047487</v>
      </c>
      <c r="C3753" s="2">
        <v>3.611267864608255</v>
      </c>
      <c r="D3753" s="2">
        <v>0.222877638977433</v>
      </c>
    </row>
    <row r="3754" spans="1:4">
      <c r="A3754" s="2">
        <v>3772</v>
      </c>
      <c r="B3754" s="2">
        <v>15.02232189399218</v>
      </c>
      <c r="C3754" s="2">
        <v>3.592007983257143</v>
      </c>
      <c r="D3754" s="2">
        <v>0.222868796134805</v>
      </c>
    </row>
    <row r="3755" spans="1:4">
      <c r="A3755" s="2">
        <v>3773</v>
      </c>
      <c r="B3755" s="2">
        <v>15.03287757749598</v>
      </c>
      <c r="C3755" s="2">
        <v>3.572705656827497</v>
      </c>
      <c r="D3755" s="2">
        <v>0.222860025830505</v>
      </c>
    </row>
    <row r="3756" spans="1:4">
      <c r="A3756" s="2">
        <v>3774</v>
      </c>
      <c r="B3756" s="2">
        <v>15.0433809413376</v>
      </c>
      <c r="C3756" s="2">
        <v>3.553361078804726</v>
      </c>
      <c r="D3756" s="2">
        <v>0.2228513278994442</v>
      </c>
    </row>
    <row r="3757" spans="1:4">
      <c r="A3757" s="2">
        <v>3775</v>
      </c>
      <c r="B3757" s="2">
        <v>15.05383176675383</v>
      </c>
      <c r="C3757" s="2">
        <v>3.533974444078312</v>
      </c>
      <c r="D3757" s="2">
        <v>0.2228427021771466</v>
      </c>
    </row>
    <row r="3758" spans="1:4">
      <c r="A3758" s="2">
        <v>3776</v>
      </c>
      <c r="B3758" s="2">
        <v>15.0642298358776</v>
      </c>
      <c r="C3758" s="2">
        <v>3.514545948937554</v>
      </c>
      <c r="D3758" s="2">
        <v>0.2228341484997447</v>
      </c>
    </row>
    <row r="3759" spans="1:4">
      <c r="A3759" s="2">
        <v>3777</v>
      </c>
      <c r="B3759" s="2">
        <v>15.07457493174882</v>
      </c>
      <c r="C3759" s="2">
        <v>3.495075791066734</v>
      </c>
      <c r="D3759" s="2">
        <v>0.2228256667039856</v>
      </c>
    </row>
    <row r="3760" spans="1:4">
      <c r="A3760" s="2">
        <v>3778</v>
      </c>
      <c r="B3760" s="2">
        <v>15.08486683832486</v>
      </c>
      <c r="C3760" s="2">
        <v>3.475564169540546</v>
      </c>
      <c r="D3760" s="2">
        <v>0.2228172566272243</v>
      </c>
    </row>
    <row r="3761" spans="1:4">
      <c r="A3761" s="2">
        <v>3779</v>
      </c>
      <c r="B3761" s="2">
        <v>15.09510534049141</v>
      </c>
      <c r="C3761" s="2">
        <v>3.456011284819223</v>
      </c>
      <c r="D3761" s="2">
        <v>0.2228089181074269</v>
      </c>
    </row>
    <row r="3762" spans="1:4">
      <c r="A3762" s="2">
        <v>3780</v>
      </c>
      <c r="B3762" s="2">
        <v>15.10529022407296</v>
      </c>
      <c r="C3762" s="2">
        <v>3.436417338743665</v>
      </c>
      <c r="D3762" s="2">
        <v>0.2228006509831683</v>
      </c>
    </row>
    <row r="3763" spans="1:4">
      <c r="A3763" s="2">
        <v>3781</v>
      </c>
      <c r="B3763" s="2">
        <v>15.11542127584351</v>
      </c>
      <c r="C3763" s="2">
        <v>3.416782534530375</v>
      </c>
      <c r="D3763" s="2">
        <v>0.2227924550936338</v>
      </c>
    </row>
    <row r="3764" spans="1:4">
      <c r="A3764" s="2">
        <v>3782</v>
      </c>
      <c r="B3764" s="2">
        <v>15.12549828353706</v>
      </c>
      <c r="C3764" s="2">
        <v>3.397107076766521</v>
      </c>
      <c r="D3764" s="2">
        <v>0.2227843302786163</v>
      </c>
    </row>
    <row r="3765" spans="1:4">
      <c r="A3765" s="2">
        <v>3783</v>
      </c>
      <c r="B3765" s="2">
        <v>15.13552103585823</v>
      </c>
      <c r="C3765" s="2">
        <v>3.377391171404542</v>
      </c>
      <c r="D3765" s="2">
        <v>0.2227762763785167</v>
      </c>
    </row>
    <row r="3766" spans="1:4">
      <c r="A3766" s="2">
        <v>3784</v>
      </c>
      <c r="B3766" s="2">
        <v>15.14548932249274</v>
      </c>
      <c r="C3766" s="2">
        <v>3.357635025757096</v>
      </c>
      <c r="D3766" s="2">
        <v>0.2227682932343443</v>
      </c>
    </row>
    <row r="3767" spans="1:4">
      <c r="A3767" s="2">
        <v>3785</v>
      </c>
      <c r="B3767" s="2">
        <v>15.15540293411791</v>
      </c>
      <c r="C3767" s="2">
        <v>3.337838848491506</v>
      </c>
      <c r="D3767" s="2">
        <v>0.2227603806877146</v>
      </c>
    </row>
    <row r="3768" spans="1:4">
      <c r="A3768" s="2">
        <v>3786</v>
      </c>
      <c r="B3768" s="2">
        <v>15.16526166241319</v>
      </c>
      <c r="C3768" s="2">
        <v>3.318002849624296</v>
      </c>
      <c r="D3768" s="2">
        <v>0.2227525385808513</v>
      </c>
    </row>
    <row r="3769" spans="1:4">
      <c r="A3769" s="2">
        <v>3787</v>
      </c>
      <c r="B3769" s="2">
        <v>15.1750653000704</v>
      </c>
      <c r="C3769" s="2">
        <v>3.298127240515831</v>
      </c>
      <c r="D3769" s="2">
        <v>0.2227447667565831</v>
      </c>
    </row>
    <row r="3770" spans="1:4">
      <c r="A3770" s="2">
        <v>3788</v>
      </c>
      <c r="B3770" s="2">
        <v>15.18481364080436</v>
      </c>
      <c r="C3770" s="2">
        <v>3.278212233864374</v>
      </c>
      <c r="D3770" s="2">
        <v>0.2227370650583439</v>
      </c>
    </row>
    <row r="3771" spans="1:4">
      <c r="A3771" s="2">
        <v>3789</v>
      </c>
      <c r="B3771" s="2">
        <v>15.19450647936309</v>
      </c>
      <c r="C3771" s="2">
        <v>3.258258043700563</v>
      </c>
      <c r="D3771" s="2">
        <v>0.222729433330173</v>
      </c>
    </row>
    <row r="3772" spans="1:4">
      <c r="A3772" s="2">
        <v>3790</v>
      </c>
      <c r="B3772" s="2">
        <v>15.20414361153819</v>
      </c>
      <c r="C3772" s="2">
        <v>3.23826488538141</v>
      </c>
      <c r="D3772" s="2">
        <v>0.2227218714167157</v>
      </c>
    </row>
    <row r="3773" spans="1:4">
      <c r="A3773" s="2">
        <v>3791</v>
      </c>
      <c r="B3773" s="2">
        <v>15.21372483417509</v>
      </c>
      <c r="C3773" s="2">
        <v>3.21823297558457</v>
      </c>
      <c r="D3773" s="2">
        <v>0.2227143791632196</v>
      </c>
    </row>
    <row r="3774" spans="1:4">
      <c r="A3774" s="2">
        <v>3792</v>
      </c>
      <c r="B3774" s="2">
        <v>15.22324994518339</v>
      </c>
      <c r="C3774" s="2">
        <v>3.19816253230199</v>
      </c>
      <c r="D3774" s="2">
        <v>0.2227069564155373</v>
      </c>
    </row>
    <row r="3775" spans="1:4">
      <c r="A3775" s="2">
        <v>3793</v>
      </c>
      <c r="B3775" s="2">
        <v>15.23271874354698</v>
      </c>
      <c r="C3775" s="2">
        <v>3.178053774834091</v>
      </c>
      <c r="D3775" s="2">
        <v>0.2226996030201226</v>
      </c>
    </row>
    <row r="3776" spans="1:4">
      <c r="A3776" s="2">
        <v>3794</v>
      </c>
      <c r="B3776" s="2">
        <v>15.24213102933429</v>
      </c>
      <c r="C3776" s="2">
        <v>3.157906923783419</v>
      </c>
      <c r="D3776" s="2">
        <v>0.222692318824034</v>
      </c>
    </row>
    <row r="3777" spans="1:4">
      <c r="A3777" s="2">
        <v>3795</v>
      </c>
      <c r="B3777" s="2">
        <v>15.25148660370837</v>
      </c>
      <c r="C3777" s="2">
        <v>3.137722201048275</v>
      </c>
      <c r="D3777" s="2">
        <v>0.2226851036749291</v>
      </c>
    </row>
    <row r="3778" spans="1:4">
      <c r="A3778" s="2">
        <v>3796</v>
      </c>
      <c r="B3778" s="2">
        <v>15.260785268937</v>
      </c>
      <c r="C3778" s="2">
        <v>3.117499829816488</v>
      </c>
      <c r="D3778" s="2">
        <v>0.22267795742107</v>
      </c>
    </row>
    <row r="3779" spans="1:4">
      <c r="A3779" s="2">
        <v>3797</v>
      </c>
      <c r="B3779" s="2">
        <v>15.2700268284028</v>
      </c>
      <c r="C3779" s="2">
        <v>3.097240034558719</v>
      </c>
      <c r="D3779" s="2">
        <v>0.2226708799113175</v>
      </c>
    </row>
    <row r="3780" spans="1:4">
      <c r="A3780" s="2">
        <v>3798</v>
      </c>
      <c r="B3780" s="2">
        <v>15.27921108661314</v>
      </c>
      <c r="C3780" s="2">
        <v>3.076943041022062</v>
      </c>
      <c r="D3780" s="2">
        <v>0.2226638709951332</v>
      </c>
    </row>
    <row r="3781" spans="1:4">
      <c r="A3781" s="2">
        <v>3799</v>
      </c>
      <c r="B3781" s="2">
        <v>15.28833784921019</v>
      </c>
      <c r="C3781" s="2">
        <v>3.056609076223214</v>
      </c>
      <c r="D3781" s="2">
        <v>0.2226569305225778</v>
      </c>
    </row>
    <row r="3782" spans="1:4">
      <c r="A3782" s="2">
        <v>3800</v>
      </c>
      <c r="B3782" s="2">
        <v>15.29740692298083</v>
      </c>
      <c r="C3782" s="2">
        <v>3.036238368441808</v>
      </c>
      <c r="D3782" s="2">
        <v>0.2226500583443127</v>
      </c>
    </row>
    <row r="3783" spans="1:4">
      <c r="A3783" s="2">
        <v>3801</v>
      </c>
      <c r="B3783" s="2">
        <v>15.30641811586647</v>
      </c>
      <c r="C3783" s="2">
        <v>3.015831147213522</v>
      </c>
      <c r="D3783" s="2">
        <v>0.2226432543115967</v>
      </c>
    </row>
    <row r="3784" spans="1:4">
      <c r="A3784" s="2">
        <v>3802</v>
      </c>
      <c r="B3784" s="2">
        <v>15.31537123697297</v>
      </c>
      <c r="C3784" s="2">
        <v>2.995387643323139</v>
      </c>
      <c r="D3784" s="2">
        <v>0.2226365182762861</v>
      </c>
    </row>
    <row r="3785" spans="1:4">
      <c r="A3785" s="2">
        <v>3803</v>
      </c>
      <c r="B3785" s="2">
        <v>15.32426609658036</v>
      </c>
      <c r="C3785" s="2">
        <v>2.974908088797453</v>
      </c>
      <c r="D3785" s="2">
        <v>0.2226298500908352</v>
      </c>
    </row>
    <row r="3786" spans="1:4">
      <c r="A3786" s="2">
        <v>3804</v>
      </c>
      <c r="B3786" s="2">
        <v>15.33310250615259</v>
      </c>
      <c r="C3786" s="2">
        <v>2.95439271689826</v>
      </c>
      <c r="D3786" s="2">
        <v>0.222623249608296</v>
      </c>
    </row>
    <row r="3787" spans="1:4">
      <c r="A3787" s="2">
        <v>3805</v>
      </c>
      <c r="B3787" s="2">
        <v>15.34188027834724</v>
      </c>
      <c r="C3787" s="2">
        <v>2.933841762115008</v>
      </c>
      <c r="D3787" s="2">
        <v>0.2226167166823141</v>
      </c>
    </row>
    <row r="3788" spans="1:4">
      <c r="A3788" s="2">
        <v>3806</v>
      </c>
      <c r="B3788" s="2">
        <v>15.3505992270251</v>
      </c>
      <c r="C3788" s="2">
        <v>2.913255460157599</v>
      </c>
      <c r="D3788" s="2">
        <v>0.2226102511671335</v>
      </c>
    </row>
    <row r="3789" spans="1:4">
      <c r="A3789" s="2">
        <v>3807</v>
      </c>
      <c r="B3789" s="2">
        <v>15.35925916725984</v>
      </c>
      <c r="C3789" s="2">
        <v>2.892634047948886</v>
      </c>
      <c r="D3789" s="2">
        <v>0.2226038529175919</v>
      </c>
    </row>
    <row r="3790" spans="1:4">
      <c r="A3790" s="2">
        <v>3808</v>
      </c>
      <c r="B3790" s="2">
        <v>15.36785991534748</v>
      </c>
      <c r="C3790" s="2">
        <v>2.871977763617324</v>
      </c>
      <c r="D3790" s="2">
        <v>0.2225975217891207</v>
      </c>
    </row>
    <row r="3791" spans="1:4">
      <c r="A3791" s="2">
        <v>3809</v>
      </c>
      <c r="B3791" s="2">
        <v>15.37640128881587</v>
      </c>
      <c r="C3791" s="2">
        <v>2.851286846489238</v>
      </c>
      <c r="D3791" s="2">
        <v>0.2225912576377467</v>
      </c>
    </row>
    <row r="3792" spans="1:4">
      <c r="A3792" s="2">
        <v>3810</v>
      </c>
      <c r="B3792" s="2">
        <v>15.38488310643415</v>
      </c>
      <c r="C3792" s="2">
        <v>2.830561537081334</v>
      </c>
      <c r="D3792" s="2">
        <v>0.222585060320088</v>
      </c>
    </row>
    <row r="3793" spans="1:4">
      <c r="A3793" s="2">
        <v>3811</v>
      </c>
      <c r="B3793" s="2">
        <v>15.39330518822208</v>
      </c>
      <c r="C3793" s="2">
        <v>2.809802077092837</v>
      </c>
      <c r="D3793" s="2">
        <v>0.2225789296933569</v>
      </c>
    </row>
    <row r="3794" spans="1:4">
      <c r="A3794" s="2">
        <v>3812</v>
      </c>
      <c r="B3794" s="2">
        <v>15.40166735545943</v>
      </c>
      <c r="C3794" s="2">
        <v>2.789008709397649</v>
      </c>
      <c r="D3794" s="2">
        <v>0.2225728656153567</v>
      </c>
    </row>
    <row r="3795" spans="1:4">
      <c r="A3795" s="2">
        <v>3813</v>
      </c>
      <c r="B3795" s="2">
        <v>15.40996943069511</v>
      </c>
      <c r="C3795" s="2">
        <v>2.768181678036526</v>
      </c>
      <c r="D3795" s="2">
        <v>0.222566867944482</v>
      </c>
    </row>
    <row r="3796" spans="1:4">
      <c r="A3796" s="2">
        <v>3814</v>
      </c>
      <c r="B3796" s="2">
        <v>15.41821123775652</v>
      </c>
      <c r="C3796" s="2">
        <v>2.747321228209028</v>
      </c>
      <c r="D3796" s="2">
        <v>0.2225609365397182</v>
      </c>
    </row>
    <row r="3797" spans="1:4">
      <c r="A3797" s="2">
        <v>3815</v>
      </c>
      <c r="B3797" s="2">
        <v>15.42639260175861</v>
      </c>
      <c r="C3797" s="2">
        <v>2.726427606265344</v>
      </c>
      <c r="D3797" s="2">
        <v>0.2225550712606409</v>
      </c>
    </row>
    <row r="3798" spans="1:4">
      <c r="A3798" s="2">
        <v>3816</v>
      </c>
      <c r="B3798" s="2">
        <v>15.43451334911291</v>
      </c>
      <c r="C3798" s="2">
        <v>2.705501059698311</v>
      </c>
      <c r="D3798" s="2">
        <v>0.2225492719674151</v>
      </c>
    </row>
    <row r="3799" spans="1:4">
      <c r="A3799" s="2">
        <v>3817</v>
      </c>
      <c r="B3799" s="2">
        <v>15.44257330753671</v>
      </c>
      <c r="C3799" s="2">
        <v>2.68454183713496</v>
      </c>
      <c r="D3799" s="2">
        <v>0.222543538520794</v>
      </c>
    </row>
    <row r="3800" spans="1:4">
      <c r="A3800" s="2">
        <v>3818</v>
      </c>
      <c r="B3800" s="2">
        <v>15.45057230606188</v>
      </c>
      <c r="C3800" s="2">
        <v>2.663550188328248</v>
      </c>
      <c r="D3800" s="2">
        <v>0.2225378707821197</v>
      </c>
    </row>
    <row r="3801" spans="1:4">
      <c r="A3801" s="2">
        <v>3819</v>
      </c>
      <c r="B3801" s="2">
        <v>15.45851017504383</v>
      </c>
      <c r="C3801" s="2">
        <v>2.642526364148705</v>
      </c>
      <c r="D3801" s="2">
        <v>0.2225322686133203</v>
      </c>
    </row>
    <row r="3802" spans="1:4">
      <c r="A3802" s="2">
        <v>3820</v>
      </c>
      <c r="B3802" s="2">
        <v>15.46638674617033</v>
      </c>
      <c r="C3802" s="2">
        <v>2.621470616575803</v>
      </c>
      <c r="D3802" s="2">
        <v>0.2225267318769127</v>
      </c>
    </row>
    <row r="3803" spans="1:4">
      <c r="A3803" s="2">
        <v>3821</v>
      </c>
      <c r="B3803" s="2">
        <v>15.47420185247029</v>
      </c>
      <c r="C3803" s="2">
        <v>2.600383198689495</v>
      </c>
      <c r="D3803" s="2">
        <v>0.2225212604359987</v>
      </c>
    </row>
    <row r="3804" spans="1:4">
      <c r="A3804" s="2">
        <v>3822</v>
      </c>
      <c r="B3804" s="2">
        <v>15.48195532832251</v>
      </c>
      <c r="C3804" s="2">
        <v>2.579264364661328</v>
      </c>
      <c r="D3804" s="2">
        <v>0.2225158541542651</v>
      </c>
    </row>
    <row r="3805" spans="1:4">
      <c r="A3805" s="2">
        <v>3823</v>
      </c>
      <c r="B3805" s="2">
        <v>15.4896470094642</v>
      </c>
      <c r="C3805" s="2">
        <v>2.558114369746017</v>
      </c>
      <c r="D3805" s="2">
        <v>0.2225105128959847</v>
      </c>
    </row>
    <row r="3806" spans="1:4">
      <c r="A3806" s="2">
        <v>3824</v>
      </c>
      <c r="B3806" s="2">
        <v>15.4972767329997</v>
      </c>
      <c r="C3806" s="2">
        <v>2.536933470272353</v>
      </c>
      <c r="D3806" s="2">
        <v>0.2225052365260135</v>
      </c>
    </row>
    <row r="3807" spans="1:4">
      <c r="A3807" s="2">
        <v>3825</v>
      </c>
      <c r="B3807" s="2">
        <v>15.50484433740892</v>
      </c>
      <c r="C3807" s="2">
        <v>2.515721923634302</v>
      </c>
      <c r="D3807" s="2">
        <v>0.2225000249097914</v>
      </c>
    </row>
    <row r="3808" spans="1:4">
      <c r="A3808" s="2">
        <v>3826</v>
      </c>
      <c r="B3808" s="2">
        <v>15.51234966255574</v>
      </c>
      <c r="C3808" s="2">
        <v>2.49447998828219</v>
      </c>
      <c r="D3808" s="2">
        <v>0.2224948779133415</v>
      </c>
    </row>
    <row r="3809" spans="1:4">
      <c r="A3809" s="2">
        <v>3827</v>
      </c>
      <c r="B3809" s="2">
        <v>15.51979254969649</v>
      </c>
      <c r="C3809" s="2">
        <v>2.473207923713436</v>
      </c>
      <c r="D3809" s="2">
        <v>0.2224897954032686</v>
      </c>
    </row>
    <row r="3810" spans="1:4">
      <c r="A3810" s="2">
        <v>3828</v>
      </c>
      <c r="B3810" s="2">
        <v>15.52717284148818</v>
      </c>
      <c r="C3810" s="2">
        <v>2.451905990463518</v>
      </c>
      <c r="D3810" s="2">
        <v>0.2224847772467585</v>
      </c>
    </row>
    <row r="3811" spans="1:4">
      <c r="A3811" s="2">
        <v>3829</v>
      </c>
      <c r="B3811" s="2">
        <v>15.53449038199667</v>
      </c>
      <c r="C3811" s="2">
        <v>2.430574450096759</v>
      </c>
      <c r="D3811" s="2">
        <v>0.2224798233115777</v>
      </c>
    </row>
    <row r="3812" spans="1:4">
      <c r="A3812" s="2">
        <v>3830</v>
      </c>
      <c r="B3812" s="2">
        <v>15.54174501670501</v>
      </c>
      <c r="C3812" s="2">
        <v>2.409213565196938</v>
      </c>
      <c r="D3812" s="2">
        <v>0.2224749334660737</v>
      </c>
    </row>
    <row r="3813" spans="1:4">
      <c r="A3813" s="2">
        <v>3831</v>
      </c>
      <c r="B3813" s="2">
        <v>15.54893659252132</v>
      </c>
      <c r="C3813" s="2">
        <v>2.387823599357899</v>
      </c>
      <c r="D3813" s="2">
        <v>0.2224701075791734</v>
      </c>
    </row>
    <row r="3814" spans="1:4">
      <c r="A3814" s="2">
        <v>3832</v>
      </c>
      <c r="B3814" s="2">
        <v>15.55606495778698</v>
      </c>
      <c r="C3814" s="2">
        <v>2.366404817174234</v>
      </c>
      <c r="D3814" s="2">
        <v>0.2224653455203811</v>
      </c>
    </row>
    <row r="3815" spans="1:4">
      <c r="A3815" s="2">
        <v>3833</v>
      </c>
      <c r="B3815" s="2">
        <v>15.56312996228443</v>
      </c>
      <c r="C3815" s="2">
        <v>2.344957484231661</v>
      </c>
      <c r="D3815" s="2">
        <v>0.2224606471597793</v>
      </c>
    </row>
    <row r="3816" spans="1:4">
      <c r="A3816" s="2">
        <v>3834</v>
      </c>
      <c r="B3816" s="2">
        <v>15.57013145724514</v>
      </c>
      <c r="C3816" s="2">
        <v>2.323481867097399</v>
      </c>
      <c r="D3816" s="2">
        <v>0.2224560123680294</v>
      </c>
    </row>
    <row r="3817" spans="1:4">
      <c r="A3817" s="2">
        <v>3835</v>
      </c>
      <c r="B3817" s="2">
        <v>15.57706929535731</v>
      </c>
      <c r="C3817" s="2">
        <v>2.301978233310556</v>
      </c>
      <c r="D3817" s="2">
        <v>0.2224514410163676</v>
      </c>
    </row>
    <row r="3818" spans="1:4">
      <c r="A3818" s="2">
        <v>3836</v>
      </c>
      <c r="B3818" s="2">
        <v>15.5839433307737</v>
      </c>
      <c r="C3818" s="2">
        <v>2.280446851372204</v>
      </c>
      <c r="D3818" s="2">
        <v>0.2224469329766072</v>
      </c>
    </row>
    <row r="3819" spans="1:4">
      <c r="A3819" s="2">
        <v>3837</v>
      </c>
      <c r="B3819" s="2">
        <v>15.59075341911914</v>
      </c>
      <c r="C3819" s="2">
        <v>2.258887990735903</v>
      </c>
      <c r="D3819" s="2">
        <v>0.222442488121136</v>
      </c>
    </row>
    <row r="3820" spans="1:4">
      <c r="A3820" s="2">
        <v>3838</v>
      </c>
      <c r="B3820" s="2">
        <v>15.59749941749815</v>
      </c>
      <c r="C3820" s="2">
        <v>2.237301921797461</v>
      </c>
      <c r="D3820" s="2">
        <v>0.2224381063229159</v>
      </c>
    </row>
    <row r="3821" spans="1:4">
      <c r="A3821" s="2">
        <v>3839</v>
      </c>
      <c r="B3821" s="2">
        <v>15.60418118450244</v>
      </c>
      <c r="C3821" s="2">
        <v>2.215688915885102</v>
      </c>
      <c r="D3821" s="2">
        <v>0.2224337874554833</v>
      </c>
    </row>
    <row r="3822" spans="1:4">
      <c r="A3822" s="2">
        <v>3840</v>
      </c>
      <c r="B3822" s="2">
        <v>15.61079858021826</v>
      </c>
      <c r="C3822" s="2">
        <v>2.194049245249505</v>
      </c>
      <c r="D3822" s="2">
        <v>0.2224295313929473</v>
      </c>
    </row>
    <row r="3823" spans="1:4">
      <c r="A3823" s="2">
        <v>3841</v>
      </c>
      <c r="B3823" s="2">
        <v>15.61735146623378</v>
      </c>
      <c r="C3823" s="2">
        <v>2.172383183053494</v>
      </c>
      <c r="D3823" s="2">
        <v>0.2224253380099889</v>
      </c>
    </row>
    <row r="3824" spans="1:4">
      <c r="A3824" s="2">
        <v>3842</v>
      </c>
      <c r="B3824" s="2">
        <v>15.62383970564622</v>
      </c>
      <c r="C3824" s="2">
        <v>2.150691003362147</v>
      </c>
      <c r="D3824" s="2">
        <v>0.2224212071818622</v>
      </c>
    </row>
    <row r="3825" spans="1:4">
      <c r="A3825" s="2">
        <v>3843</v>
      </c>
      <c r="B3825" s="2">
        <v>15.63026316306915</v>
      </c>
      <c r="C3825" s="2">
        <v>2.128972981132307</v>
      </c>
      <c r="D3825" s="2">
        <v>0.2224171387843898</v>
      </c>
    </row>
    <row r="3826" spans="1:4">
      <c r="A3826" s="2">
        <v>3844</v>
      </c>
      <c r="B3826" s="2">
        <v>15.63662170463946</v>
      </c>
      <c r="C3826" s="2">
        <v>2.107229392202431</v>
      </c>
      <c r="D3826" s="2">
        <v>0.2224131326939665</v>
      </c>
    </row>
    <row r="3827" spans="1:4">
      <c r="A3827" s="2">
        <v>3845</v>
      </c>
      <c r="B3827" s="2">
        <v>15.6429151980244</v>
      </c>
      <c r="C3827" s="2">
        <v>2.085460513282067</v>
      </c>
      <c r="D3827" s="2">
        <v>0.2224091887875554</v>
      </c>
    </row>
    <row r="3828" spans="1:4">
      <c r="A3828" s="2">
        <v>3846</v>
      </c>
      <c r="B3828" s="2">
        <v>15.64914351242844</v>
      </c>
      <c r="C3828" s="2">
        <v>2.063666621941604</v>
      </c>
      <c r="D3828" s="2">
        <v>0.2224053069426883</v>
      </c>
    </row>
    <row r="3829" spans="1:4">
      <c r="A3829" s="2">
        <v>3847</v>
      </c>
      <c r="B3829" s="2">
        <v>15.65530651860018</v>
      </c>
      <c r="C3829" s="2">
        <v>2.041847996601529</v>
      </c>
      <c r="D3829" s="2">
        <v>0.2224014870374664</v>
      </c>
    </row>
    <row r="3830" spans="1:4">
      <c r="A3830" s="2">
        <v>3848</v>
      </c>
      <c r="B3830" s="2">
        <v>15.661404088839</v>
      </c>
      <c r="C3830" s="2">
        <v>2.020004916522125</v>
      </c>
      <c r="D3830" s="2">
        <v>0.2223977289505547</v>
      </c>
    </row>
    <row r="3831" spans="1:4">
      <c r="A3831" s="2">
        <v>3849</v>
      </c>
      <c r="B3831" s="2">
        <v>15.66743609700174</v>
      </c>
      <c r="C3831" s="2">
        <v>1.99813766179261</v>
      </c>
      <c r="D3831" s="2">
        <v>0.2223940325611889</v>
      </c>
    </row>
    <row r="3832" spans="1:4">
      <c r="A3832" s="2">
        <v>3850</v>
      </c>
      <c r="B3832" s="2">
        <v>15.67340241850926</v>
      </c>
      <c r="C3832" s="2">
        <v>1.976246513320664</v>
      </c>
      <c r="D3832" s="2">
        <v>0.2223903977491671</v>
      </c>
    </row>
    <row r="3833" spans="1:4">
      <c r="A3833" s="2">
        <v>3851</v>
      </c>
      <c r="B3833" s="2">
        <v>15.67930293035298</v>
      </c>
      <c r="C3833" s="2">
        <v>1.954331752821342</v>
      </c>
      <c r="D3833" s="2">
        <v>0.2223868243948545</v>
      </c>
    </row>
    <row r="3834" spans="1:4">
      <c r="A3834" s="2">
        <v>3852</v>
      </c>
      <c r="B3834" s="2">
        <v>15.68513751110115</v>
      </c>
      <c r="C3834" s="2">
        <v>1.932393662806654</v>
      </c>
      <c r="D3834" s="2">
        <v>0.2223833123791784</v>
      </c>
    </row>
    <row r="3835" spans="1:4">
      <c r="A3835" s="2">
        <v>3853</v>
      </c>
      <c r="B3835" s="2">
        <v>15.69090604090527</v>
      </c>
      <c r="C3835" s="2">
        <v>1.910432526574369</v>
      </c>
      <c r="D3835" s="2">
        <v>0.2223798615836327</v>
      </c>
    </row>
    <row r="3836" spans="1:4">
      <c r="A3836" s="2">
        <v>3854</v>
      </c>
      <c r="B3836" s="2">
        <v>15.69660840150623</v>
      </c>
      <c r="C3836" s="2">
        <v>1.888448628197287</v>
      </c>
      <c r="D3836" s="2">
        <v>0.2223764718902695</v>
      </c>
    </row>
    <row r="3837" spans="1:4">
      <c r="A3837" s="2">
        <v>3855</v>
      </c>
      <c r="B3837" s="2">
        <v>15.70224447624041</v>
      </c>
      <c r="C3837" s="2">
        <v>1.866442252512148</v>
      </c>
      <c r="D3837" s="2">
        <v>0.2223731431817079</v>
      </c>
    </row>
    <row r="3838" spans="1:4">
      <c r="A3838" s="2">
        <v>3856</v>
      </c>
      <c r="B3838" s="2">
        <v>15.70781415004582</v>
      </c>
      <c r="C3838" s="2">
        <v>1.844413685108502</v>
      </c>
      <c r="D3838" s="2">
        <v>0.2223698753411247</v>
      </c>
    </row>
    <row r="3839" spans="1:4">
      <c r="A3839" s="2">
        <v>3857</v>
      </c>
      <c r="B3839" s="2">
        <v>15.71331730946793</v>
      </c>
      <c r="C3839" s="2">
        <v>1.822363212317855</v>
      </c>
      <c r="D3839" s="2">
        <v>0.2223666682522584</v>
      </c>
    </row>
    <row r="3840" spans="1:4">
      <c r="A3840" s="2">
        <v>3858</v>
      </c>
      <c r="B3840" s="2">
        <v>15.71875384266558</v>
      </c>
      <c r="C3840" s="2">
        <v>1.800291121202203</v>
      </c>
      <c r="D3840" s="2">
        <v>0.2223635217994064</v>
      </c>
    </row>
    <row r="3841" spans="1:4">
      <c r="A3841" s="2">
        <v>3859</v>
      </c>
      <c r="B3841" s="2">
        <v>15.7241236394167</v>
      </c>
      <c r="C3841" s="2">
        <v>1.778197699543019</v>
      </c>
      <c r="D3841" s="2">
        <v>0.2223604358674265</v>
      </c>
    </row>
    <row r="3842" spans="1:4">
      <c r="A3842" s="2">
        <v>3860</v>
      </c>
      <c r="B3842" s="2">
        <v>15.72942659112398</v>
      </c>
      <c r="C3842" s="2">
        <v>1.756083235829935</v>
      </c>
      <c r="D3842" s="2">
        <v>0.2223574103417333</v>
      </c>
    </row>
    <row r="3843" spans="1:4">
      <c r="A3843" s="2">
        <v>3861</v>
      </c>
      <c r="B3843" s="2">
        <v>15.73466259082046</v>
      </c>
      <c r="C3843" s="2">
        <v>1.733948019249405</v>
      </c>
      <c r="D3843" s="2">
        <v>0.2223544451082994</v>
      </c>
    </row>
    <row r="3844" spans="1:4">
      <c r="A3844" s="2">
        <v>3862</v>
      </c>
      <c r="B3844" s="2">
        <v>15.73983153317499</v>
      </c>
      <c r="C3844" s="2">
        <v>1.711792339673248</v>
      </c>
      <c r="D3844" s="2">
        <v>0.2223515400536547</v>
      </c>
    </row>
    <row r="3845" spans="1:4">
      <c r="A3845" s="2">
        <v>3863</v>
      </c>
      <c r="B3845" s="2">
        <v>15.74493331449765</v>
      </c>
      <c r="C3845" s="2">
        <v>1.689616487647353</v>
      </c>
      <c r="D3845" s="2">
        <v>0.2223486950648822</v>
      </c>
    </row>
    <row r="3846" spans="1:4">
      <c r="A3846" s="2">
        <v>3864</v>
      </c>
      <c r="B3846" s="2">
        <v>15.74996783274487</v>
      </c>
      <c r="C3846" s="2">
        <v>1.667420754380166</v>
      </c>
      <c r="D3846" s="2">
        <v>0.2223459100296246</v>
      </c>
    </row>
    <row r="3847" spans="1:4">
      <c r="A3847" s="2">
        <v>3865</v>
      </c>
      <c r="B3847" s="2">
        <v>15.75493498752491</v>
      </c>
      <c r="C3847" s="2">
        <v>1.645205431731096</v>
      </c>
      <c r="D3847" s="2">
        <v>0.222343184836074</v>
      </c>
    </row>
    <row r="3848" spans="1:4">
      <c r="A3848" s="2">
        <v>3866</v>
      </c>
      <c r="B3848" s="2">
        <v>15.75983468010265</v>
      </c>
      <c r="C3848" s="2">
        <v>1.622970812199041</v>
      </c>
      <c r="D3848" s="2">
        <v>0.2223405193729797</v>
      </c>
    </row>
    <row r="3849" spans="1:4">
      <c r="A3849" s="2">
        <v>3867</v>
      </c>
      <c r="B3849" s="2">
        <v>15.76466681340484</v>
      </c>
      <c r="C3849" s="2">
        <v>1.600717188910581</v>
      </c>
      <c r="D3849" s="2">
        <v>0.2223379135296421</v>
      </c>
    </row>
    <row r="3850" spans="1:4">
      <c r="A3850" s="2">
        <v>3868</v>
      </c>
      <c r="B3850" s="2">
        <v>15.76943129202477</v>
      </c>
      <c r="C3850" s="2">
        <v>1.578444855608641</v>
      </c>
      <c r="D3850" s="2">
        <v>0.2223353671959134</v>
      </c>
    </row>
    <row r="3851" spans="1:4">
      <c r="A3851" s="2">
        <v>3869</v>
      </c>
      <c r="B3851" s="2">
        <v>15.77412802222726</v>
      </c>
      <c r="C3851" s="2">
        <v>1.556154106640371</v>
      </c>
      <c r="D3851" s="2">
        <v>0.2223328802621979</v>
      </c>
    </row>
    <row r="3852" spans="1:4">
      <c r="A3852" s="2">
        <v>3870</v>
      </c>
      <c r="B3852" s="2">
        <v>15.77875691195327</v>
      </c>
      <c r="C3852" s="2">
        <v>1.533845236945675</v>
      </c>
      <c r="D3852" s="2">
        <v>0.2223304526194499</v>
      </c>
    </row>
    <row r="3853" spans="1:4">
      <c r="A3853" s="2">
        <v>3871</v>
      </c>
      <c r="B3853" s="2">
        <v>15.78331787082448</v>
      </c>
      <c r="C3853" s="2">
        <v>1.511518542045384</v>
      </c>
      <c r="D3853" s="2">
        <v>0.2223280841591732</v>
      </c>
    </row>
    <row r="3854" spans="1:4">
      <c r="A3854" s="2">
        <v>3872</v>
      </c>
      <c r="B3854" s="2">
        <v>15.78781081014789</v>
      </c>
      <c r="C3854" s="2">
        <v>1.489174318029214</v>
      </c>
      <c r="D3854" s="2">
        <v>0.2223257747734202</v>
      </c>
    </row>
    <row r="3855" spans="1:4">
      <c r="A3855" s="2">
        <v>3873</v>
      </c>
      <c r="B3855" s="2">
        <v>15.79223564292012</v>
      </c>
      <c r="C3855" s="2">
        <v>1.46681286154413</v>
      </c>
      <c r="D3855" s="2">
        <v>0.2223235243547915</v>
      </c>
    </row>
    <row r="3856" spans="1:4">
      <c r="A3856" s="2">
        <v>3874</v>
      </c>
      <c r="B3856" s="2">
        <v>15.79659228383179</v>
      </c>
      <c r="C3856" s="2">
        <v>1.444434469782198</v>
      </c>
      <c r="D3856" s="2">
        <v>0.2223213327964362</v>
      </c>
    </row>
    <row r="3857" spans="1:4">
      <c r="A3857" s="2">
        <v>3875</v>
      </c>
      <c r="B3857" s="2">
        <v>15.80088064927169</v>
      </c>
      <c r="C3857" s="2">
        <v>1.42203944046882</v>
      </c>
      <c r="D3857" s="2">
        <v>0.2223191999920479</v>
      </c>
    </row>
    <row r="3858" spans="1:4">
      <c r="A3858" s="2">
        <v>3876</v>
      </c>
      <c r="B3858" s="2">
        <v>15.80510065733087</v>
      </c>
      <c r="C3858" s="2">
        <v>1.399628071850485</v>
      </c>
      <c r="D3858" s="2">
        <v>0.2223171258358673</v>
      </c>
    </row>
    <row r="3859" spans="1:4">
      <c r="A3859" s="2">
        <v>3877</v>
      </c>
      <c r="B3859" s="2">
        <v>15.80925222780665</v>
      </c>
      <c r="C3859" s="2">
        <v>1.377200662683083</v>
      </c>
      <c r="D3859" s="2">
        <v>0.2223151102226795</v>
      </c>
    </row>
    <row r="3860" spans="1:4">
      <c r="A3860" s="2">
        <v>3878</v>
      </c>
      <c r="B3860" s="2">
        <v>15.81333528220658</v>
      </c>
      <c r="C3860" s="2">
        <v>1.354757512219387</v>
      </c>
      <c r="D3860" s="2">
        <v>0.2223131530478131</v>
      </c>
    </row>
    <row r="3861" spans="1:4">
      <c r="A3861" s="2">
        <v>3879</v>
      </c>
      <c r="B3861" s="2">
        <v>15.81734974375212</v>
      </c>
      <c r="C3861" s="2">
        <v>1.332298920197315</v>
      </c>
      <c r="D3861" s="2">
        <v>0.2223112542071407</v>
      </c>
    </row>
    <row r="3862" spans="1:4">
      <c r="A3862" s="2">
        <v>3880</v>
      </c>
      <c r="B3862" s="2">
        <v>15.82129553738243</v>
      </c>
      <c r="C3862" s="2">
        <v>1.309825186827541</v>
      </c>
      <c r="D3862" s="2">
        <v>0.2223094135970782</v>
      </c>
    </row>
    <row r="3863" spans="1:4">
      <c r="A3863" s="2">
        <v>3881</v>
      </c>
      <c r="B3863" s="2">
        <v>15.82517258975794</v>
      </c>
      <c r="C3863" s="2">
        <v>1.287336612781365</v>
      </c>
      <c r="D3863" s="2">
        <v>0.2223076311145809</v>
      </c>
    </row>
    <row r="3864" spans="1:4">
      <c r="A3864" s="2">
        <v>3882</v>
      </c>
      <c r="B3864" s="2">
        <v>15.82898082926382</v>
      </c>
      <c r="C3864" s="2">
        <v>1.264833499178678</v>
      </c>
      <c r="D3864" s="2">
        <v>0.2223059066571472</v>
      </c>
    </row>
    <row r="3865" spans="1:4">
      <c r="A3865" s="2">
        <v>3883</v>
      </c>
      <c r="B3865" s="2">
        <v>15.83272018601333</v>
      </c>
      <c r="C3865" s="2">
        <v>1.242316147575345</v>
      </c>
      <c r="D3865" s="2">
        <v>0.2223042401228147</v>
      </c>
    </row>
    <row r="3866" spans="1:4">
      <c r="A3866" s="2">
        <v>3884</v>
      </c>
      <c r="B3866" s="2">
        <v>15.83639059185121</v>
      </c>
      <c r="C3866" s="2">
        <v>1.219784859951317</v>
      </c>
      <c r="D3866" s="2">
        <v>0.2223026314101596</v>
      </c>
    </row>
    <row r="3867" spans="1:4">
      <c r="A3867" s="2">
        <v>3885</v>
      </c>
      <c r="B3867" s="2">
        <v>15.83999198035672</v>
      </c>
      <c r="C3867" s="2">
        <v>1.197239938698093</v>
      </c>
      <c r="D3867" s="2">
        <v>0.2223010804182982</v>
      </c>
    </row>
    <row r="3868" spans="1:4">
      <c r="A3868" s="2">
        <v>3886</v>
      </c>
      <c r="B3868" s="2">
        <v>15.84352428684684</v>
      </c>
      <c r="C3868" s="2">
        <v>1.174681686606342</v>
      </c>
      <c r="D3868" s="2">
        <v>0.2222995870468825</v>
      </c>
    </row>
    <row r="3869" spans="1:4">
      <c r="A3869" s="2">
        <v>3887</v>
      </c>
      <c r="B3869" s="2">
        <v>15.84698744837912</v>
      </c>
      <c r="C3869" s="2">
        <v>1.152110406853779</v>
      </c>
      <c r="D3869" s="2">
        <v>0.2222981511961032</v>
      </c>
    </row>
    <row r="3870" spans="1:4">
      <c r="A3870" s="2">
        <v>3888</v>
      </c>
      <c r="B3870" s="2">
        <v>15.85038140375464</v>
      </c>
      <c r="C3870" s="2">
        <v>1.129526402992495</v>
      </c>
      <c r="D3870" s="2">
        <v>0.2222967727666865</v>
      </c>
    </row>
    <row r="3871" spans="1:4">
      <c r="A3871" s="2">
        <v>3889</v>
      </c>
      <c r="B3871" s="2">
        <v>15.8537060935207</v>
      </c>
      <c r="C3871" s="2">
        <v>1.10692997893678</v>
      </c>
      <c r="D3871" s="2">
        <v>0.2222954516598925</v>
      </c>
    </row>
    <row r="3872" spans="1:4">
      <c r="A3872" s="2">
        <v>3890</v>
      </c>
      <c r="B3872" s="2">
        <v>15.85696145997345</v>
      </c>
      <c r="C3872" s="2">
        <v>1.084321438950525</v>
      </c>
      <c r="D3872" s="2">
        <v>0.2222941877775183</v>
      </c>
    </row>
    <row r="3873" spans="1:4">
      <c r="A3873" s="2">
        <v>3891</v>
      </c>
      <c r="B3873" s="2">
        <v>15.86014744716057</v>
      </c>
      <c r="C3873" s="2">
        <v>1.06170108763474</v>
      </c>
      <c r="D3873" s="2">
        <v>0.2222929810218921</v>
      </c>
    </row>
    <row r="3874" spans="1:4">
      <c r="A3874" s="2">
        <v>3892</v>
      </c>
      <c r="B3874" s="2">
        <v>15.86326400088353</v>
      </c>
      <c r="C3874" s="2">
        <v>1.039069229915255</v>
      </c>
      <c r="D3874" s="2">
        <v>0.2222918312958755</v>
      </c>
    </row>
    <row r="3875" spans="1:4">
      <c r="A3875" s="2">
        <v>3893</v>
      </c>
      <c r="B3875" s="2">
        <v>15.8663110687</v>
      </c>
      <c r="C3875" s="2">
        <v>1.016426171030027</v>
      </c>
      <c r="D3875" s="2">
        <v>0.2222907385028636</v>
      </c>
    </row>
    <row r="3876" spans="1:4">
      <c r="A3876" s="2">
        <v>3894</v>
      </c>
      <c r="B3876" s="2">
        <v>15.86928859992615</v>
      </c>
      <c r="C3876" s="2">
        <v>0.9937722165166261</v>
      </c>
      <c r="D3876" s="2">
        <v>0.2222897025467809</v>
      </c>
    </row>
    <row r="3877" spans="1:4">
      <c r="A3877" s="2">
        <v>3895</v>
      </c>
      <c r="B3877" s="2">
        <v>15.8721965456386</v>
      </c>
      <c r="C3877" s="2">
        <v>0.9711076721998734</v>
      </c>
      <c r="D3877" s="2">
        <v>0.2222887233320835</v>
      </c>
    </row>
    <row r="3878" spans="1:4">
      <c r="A3878" s="2">
        <v>3896</v>
      </c>
      <c r="B3878" s="2">
        <v>15.87503485867662</v>
      </c>
      <c r="C3878" s="2">
        <v>0.9484328441790263</v>
      </c>
      <c r="D3878" s="2">
        <v>0.222287800763756</v>
      </c>
    </row>
    <row r="3879" spans="1:4">
      <c r="A3879" s="2">
        <v>3897</v>
      </c>
      <c r="B3879" s="2">
        <v>15.87780349364382</v>
      </c>
      <c r="C3879" s="2">
        <v>0.9257480388153376</v>
      </c>
      <c r="D3879" s="2">
        <v>0.2222869347473128</v>
      </c>
    </row>
    <row r="3880" spans="1:4">
      <c r="A3880" s="2">
        <v>3898</v>
      </c>
      <c r="B3880" s="2">
        <v>15.88050240691016</v>
      </c>
      <c r="C3880" s="2">
        <v>0.9030535627194558</v>
      </c>
      <c r="D3880" s="2">
        <v>0.2222861251887945</v>
      </c>
    </row>
    <row r="3881" spans="1:4">
      <c r="A3881" s="2">
        <v>3899</v>
      </c>
      <c r="B3881" s="2">
        <v>15.8831315566135</v>
      </c>
      <c r="C3881" s="2">
        <v>0.8803497227387892</v>
      </c>
      <c r="D3881" s="2">
        <v>0.2222853719947703</v>
      </c>
    </row>
    <row r="3882" spans="1:4">
      <c r="A3882" s="2">
        <v>3900</v>
      </c>
      <c r="B3882" s="2">
        <v>15.88569090266121</v>
      </c>
      <c r="C3882" s="2">
        <v>0.8576368259448789</v>
      </c>
      <c r="D3882" s="2">
        <v>0.2222846750723351</v>
      </c>
    </row>
    <row r="3883" spans="1:4">
      <c r="A3883" s="2">
        <v>3901</v>
      </c>
      <c r="B3883" s="2">
        <v>15.88818040673166</v>
      </c>
      <c r="C3883" s="2">
        <v>0.8349151796206944</v>
      </c>
      <c r="D3883" s="2">
        <v>0.2222840343291099</v>
      </c>
    </row>
    <row r="3884" spans="1:4">
      <c r="A3884" s="2">
        <v>3902</v>
      </c>
      <c r="B3884" s="2">
        <v>15.89060003227559</v>
      </c>
      <c r="C3884" s="2">
        <v>0.8121850912481778</v>
      </c>
      <c r="D3884" s="2">
        <v>0.2222834496732389</v>
      </c>
    </row>
    <row r="3885" spans="1:4">
      <c r="A3885" s="2">
        <v>3903</v>
      </c>
      <c r="B3885" s="2">
        <v>15.89294974451732</v>
      </c>
      <c r="C3885" s="2">
        <v>0.7894468684953285</v>
      </c>
      <c r="D3885" s="2">
        <v>0.2222829210133912</v>
      </c>
    </row>
    <row r="3886" spans="1:4">
      <c r="A3886" s="2">
        <v>3904</v>
      </c>
      <c r="B3886" s="2">
        <v>15.89522951045596</v>
      </c>
      <c r="C3886" s="2">
        <v>0.7667008192037709</v>
      </c>
      <c r="D3886" s="2">
        <v>0.2222824482587588</v>
      </c>
    </row>
    <row r="3887" spans="1:4">
      <c r="A3887" s="2">
        <v>3905</v>
      </c>
      <c r="B3887" s="2">
        <v>15.89743929886637</v>
      </c>
      <c r="C3887" s="2">
        <v>0.7439472513758805</v>
      </c>
      <c r="D3887" s="2">
        <v>0.2222820313190551</v>
      </c>
    </row>
    <row r="3888" spans="1:4">
      <c r="A3888" s="2">
        <v>3906</v>
      </c>
      <c r="B3888" s="2">
        <v>15.8995790803002</v>
      </c>
      <c r="C3888" s="2">
        <v>0.7211864731622171</v>
      </c>
      <c r="D3888" s="2">
        <v>0.2222816701045149</v>
      </c>
    </row>
    <row r="3889" spans="1:4">
      <c r="A3889" s="2">
        <v>3907</v>
      </c>
      <c r="B3889" s="2">
        <v>15.90164882708662</v>
      </c>
      <c r="C3889" s="2">
        <v>0.6984187928488086</v>
      </c>
      <c r="D3889" s="2">
        <v>0.2222813645258941</v>
      </c>
    </row>
    <row r="3890" spans="1:4">
      <c r="A3890" s="2">
        <v>3908</v>
      </c>
      <c r="B3890" s="2">
        <v>15.90364851333305</v>
      </c>
      <c r="C3890" s="2">
        <v>0.6756445188444122</v>
      </c>
      <c r="D3890" s="2">
        <v>0.2222811144944682</v>
      </c>
    </row>
    <row r="3891" spans="1:4">
      <c r="A3891" s="2">
        <v>3909</v>
      </c>
      <c r="B3891" s="2">
        <v>15.90557811492583</v>
      </c>
      <c r="C3891" s="2">
        <v>0.6528639596678936</v>
      </c>
      <c r="D3891" s="2">
        <v>0.2222809199220303</v>
      </c>
    </row>
    <row r="3892" spans="1:4">
      <c r="A3892" s="2">
        <v>3910</v>
      </c>
      <c r="B3892" s="2">
        <v>15.90743760953062</v>
      </c>
      <c r="C3892" s="2">
        <v>0.6300774239354384</v>
      </c>
      <c r="D3892" s="2">
        <v>0.2222807807208933</v>
      </c>
    </row>
    <row r="3893" spans="1:4">
      <c r="A3893" s="2">
        <v>3911</v>
      </c>
      <c r="B3893" s="2">
        <v>15.90922697659287</v>
      </c>
      <c r="C3893" s="2">
        <v>0.6072852203478943</v>
      </c>
      <c r="D3893" s="2">
        <v>0.2222806968038856</v>
      </c>
    </row>
    <row r="3894" spans="1:4">
      <c r="A3894" s="2">
        <v>3912</v>
      </c>
      <c r="B3894" s="2">
        <v>15.91094619733805</v>
      </c>
      <c r="C3894" s="2">
        <v>0.5844876576780754</v>
      </c>
      <c r="D3894" s="2">
        <v>0.2222806680843527</v>
      </c>
    </row>
    <row r="3895" spans="1:4">
      <c r="A3895" s="2">
        <v>3913</v>
      </c>
      <c r="B3895" s="2">
        <v>15.91259525477186</v>
      </c>
      <c r="C3895" s="2">
        <v>0.5616850447580047</v>
      </c>
      <c r="D3895" s="2">
        <v>0.2222806944761555</v>
      </c>
    </row>
    <row r="3896" spans="1:4">
      <c r="A3896" s="2">
        <v>3914</v>
      </c>
      <c r="B3896" s="2">
        <v>15.91417413368025</v>
      </c>
      <c r="C3896" s="2">
        <v>0.5388776904662202</v>
      </c>
      <c r="D3896" s="2">
        <v>0.2222807758936697</v>
      </c>
    </row>
    <row r="3897" spans="1:4">
      <c r="A3897" s="2">
        <v>3915</v>
      </c>
      <c r="B3897" s="2">
        <v>15.91568282062943</v>
      </c>
      <c r="C3897" s="2">
        <v>0.5160659037151615</v>
      </c>
      <c r="D3897" s="2">
        <v>0.2222809122517843</v>
      </c>
    </row>
    <row r="3898" spans="1:4">
      <c r="A3898" s="2">
        <v>3916</v>
      </c>
      <c r="B3898" s="2">
        <v>15.91712130396566</v>
      </c>
      <c r="C3898" s="2">
        <v>0.4932499934383312</v>
      </c>
      <c r="D3898" s="2">
        <v>0.222281103465901</v>
      </c>
    </row>
    <row r="3899" spans="1:4">
      <c r="A3899" s="2">
        <v>3917</v>
      </c>
      <c r="B3899" s="2">
        <v>15.91848957381505</v>
      </c>
      <c r="C3899" s="2">
        <v>0.4704302685777111</v>
      </c>
      <c r="D3899" s="2">
        <v>0.222281349451935</v>
      </c>
    </row>
    <row r="3900" spans="1:4">
      <c r="A3900" s="2">
        <v>3918</v>
      </c>
      <c r="B3900" s="2">
        <v>15.9197876220831</v>
      </c>
      <c r="C3900" s="2">
        <v>0.4476070380710654</v>
      </c>
      <c r="D3900" s="2">
        <v>0.2222816501263111</v>
      </c>
    </row>
    <row r="3901" spans="1:4">
      <c r="A3901" s="2">
        <v>3919</v>
      </c>
      <c r="B3901" s="2">
        <v>15.92101544245433</v>
      </c>
      <c r="C3901" s="2">
        <v>0.4247806108390689</v>
      </c>
      <c r="D3901" s="2">
        <v>0.2222820054059662</v>
      </c>
    </row>
    <row r="3902" spans="1:4">
      <c r="A3902" s="2">
        <v>3920</v>
      </c>
      <c r="B3902" s="2">
        <v>15.92217303039162</v>
      </c>
      <c r="C3902" s="2">
        <v>0.4019512957730322</v>
      </c>
      <c r="D3902" s="2">
        <v>0.2222824152083455</v>
      </c>
    </row>
    <row r="3903" spans="1:4">
      <c r="A3903" s="2">
        <v>3921</v>
      </c>
      <c r="B3903" s="2">
        <v>15.92326038313555</v>
      </c>
      <c r="C3903" s="2">
        <v>0.3791194017217514</v>
      </c>
      <c r="D3903" s="2">
        <v>0.2222828794514035</v>
      </c>
    </row>
    <row r="3904" spans="1:4">
      <c r="A3904" s="2">
        <v>3922</v>
      </c>
      <c r="B3904" s="2">
        <v>15.92427749970358</v>
      </c>
      <c r="C3904" s="2">
        <v>0.3562852374793263</v>
      </c>
      <c r="D3904" s="2">
        <v>0.222283398053602</v>
      </c>
    </row>
    <row r="3905" spans="1:4">
      <c r="A3905" s="2">
        <v>3923</v>
      </c>
      <c r="B3905" s="2">
        <v>15.92522438088912</v>
      </c>
      <c r="C3905" s="2">
        <v>0.3334491117721506</v>
      </c>
      <c r="D3905" s="2">
        <v>0.2222839709339118</v>
      </c>
    </row>
    <row r="3906" spans="1:4">
      <c r="A3906" s="2">
        <v>3924</v>
      </c>
      <c r="B3906" s="2">
        <v>15.92610102926062</v>
      </c>
      <c r="C3906" s="2">
        <v>0.3106113332463624</v>
      </c>
      <c r="D3906" s="2">
        <v>0.2222845980118074</v>
      </c>
    </row>
    <row r="3907" spans="1:4">
      <c r="A3907" s="2">
        <v>3925</v>
      </c>
      <c r="B3907" s="2">
        <v>15.92690744916028</v>
      </c>
      <c r="C3907" s="2">
        <v>0.2877722104554686</v>
      </c>
      <c r="D3907" s="2">
        <v>0.22228527920727</v>
      </c>
    </row>
    <row r="3908" spans="1:4">
      <c r="A3908" s="2">
        <v>3926</v>
      </c>
      <c r="B3908" s="2">
        <v>15.92764364670296</v>
      </c>
      <c r="C3908" s="2">
        <v>0.2649320518473539</v>
      </c>
      <c r="D3908" s="2">
        <v>0.2222860144407864</v>
      </c>
    </row>
    <row r="3909" spans="1:4">
      <c r="A3909" s="2">
        <v>3927</v>
      </c>
      <c r="B3909" s="2">
        <v>15.92830962977481</v>
      </c>
      <c r="C3909" s="2">
        <v>0.2420911657520688</v>
      </c>
      <c r="D3909" s="2">
        <v>0.2222868036333446</v>
      </c>
    </row>
    <row r="3910" spans="1:4">
      <c r="A3910" s="2">
        <v>3928</v>
      </c>
      <c r="B3910" s="2">
        <v>15.92890540803173</v>
      </c>
      <c r="C3910" s="2">
        <v>0.2192498603689356</v>
      </c>
      <c r="D3910" s="2">
        <v>0.2222876467064374</v>
      </c>
    </row>
    <row r="3911" spans="1:4">
      <c r="A3911" s="2">
        <v>3929</v>
      </c>
      <c r="B3911" s="2">
        <v>15.92943099289796</v>
      </c>
      <c r="C3911" s="2">
        <v>0.1964084437542224</v>
      </c>
      <c r="D3911" s="2">
        <v>0.2222885435820595</v>
      </c>
    </row>
    <row r="3912" spans="1:4">
      <c r="A3912" s="2">
        <v>3930</v>
      </c>
      <c r="B3912" s="2">
        <v>15.92988639756434</v>
      </c>
      <c r="C3912" s="2">
        <v>0.1735672238084885</v>
      </c>
      <c r="D3912" s="2">
        <v>0.2222894941827064</v>
      </c>
    </row>
    <row r="3913" spans="1:4">
      <c r="A3913" s="2">
        <v>3931</v>
      </c>
      <c r="B3913" s="2">
        <v>15.93027163698656</v>
      </c>
      <c r="C3913" s="2">
        <v>0.1507265082640652</v>
      </c>
      <c r="D3913" s="2">
        <v>0.2222904984313732</v>
      </c>
    </row>
    <row r="3914" spans="1:4">
      <c r="A3914" s="2">
        <v>3932</v>
      </c>
      <c r="B3914" s="2">
        <v>15.93058672788331</v>
      </c>
      <c r="C3914" s="2">
        <v>0.1278866046727006</v>
      </c>
      <c r="D3914" s="2">
        <v>0.2222915562515559</v>
      </c>
    </row>
    <row r="3915" spans="1:4">
      <c r="A3915" s="2">
        <v>3933</v>
      </c>
      <c r="B3915" s="2">
        <v>15.93083168873426</v>
      </c>
      <c r="C3915" s="2">
        <v>0.105047820392847</v>
      </c>
      <c r="D3915" s="2">
        <v>0.2222926675672485</v>
      </c>
    </row>
    <row r="3916" spans="1:4">
      <c r="A3916" s="2">
        <v>3934</v>
      </c>
      <c r="B3916" s="2">
        <v>15.93100653977805</v>
      </c>
      <c r="C3916" s="2">
        <v>0.0822104625774084</v>
      </c>
      <c r="D3916" s="2">
        <v>0.2222938323029424</v>
      </c>
    </row>
    <row r="3917" spans="1:4">
      <c r="A3917" s="2">
        <v>3935</v>
      </c>
      <c r="B3917" s="2">
        <v>15.93111130301004</v>
      </c>
      <c r="C3917" s="2">
        <v>0.05937483816122616</v>
      </c>
      <c r="D3917" s="2">
        <v>0.2222950503836272</v>
      </c>
    </row>
    <row r="3918" spans="1:4">
      <c r="A3918" s="2">
        <v>3936</v>
      </c>
      <c r="B3918" s="2">
        <v>15.93114600218005</v>
      </c>
      <c r="C3918" s="2">
        <v>0.03654125384871384</v>
      </c>
      <c r="D3918" s="2">
        <v>0.2222963217347871</v>
      </c>
    </row>
    <row r="3919" spans="1:4">
      <c r="A3919" s="2">
        <v>3937</v>
      </c>
      <c r="B3919" s="2">
        <v>15.93111066278996</v>
      </c>
      <c r="C3919" s="2">
        <v>0.01371001610137881</v>
      </c>
      <c r="D3919" s="2">
        <v>0.2222976462824033</v>
      </c>
    </row>
    <row r="3920" spans="1:4">
      <c r="A3920" s="2">
        <v>3938</v>
      </c>
      <c r="B3920" s="2">
        <v>15.93100531209124</v>
      </c>
      <c r="C3920" s="2">
        <v>-0.00911856887432326</v>
      </c>
      <c r="D3920" s="2">
        <v>0.2222990239529494</v>
      </c>
    </row>
    <row r="3921" spans="1:4">
      <c r="A3921" s="2">
        <v>3939</v>
      </c>
      <c r="B3921" s="2">
        <v>15.9308299790823</v>
      </c>
      <c r="C3921" s="2">
        <v>-0.03194419513953341</v>
      </c>
      <c r="D3921" s="2">
        <v>0.2223004546733945</v>
      </c>
    </row>
    <row r="3922" spans="1:4">
      <c r="A3922" s="2">
        <v>3940</v>
      </c>
      <c r="B3922" s="2">
        <v>15.93058469450582</v>
      </c>
      <c r="C3922" s="2">
        <v>-0.05476655703524344</v>
      </c>
      <c r="D3922" s="2">
        <v>0.222301938371199</v>
      </c>
    </row>
    <row r="3923" spans="1:4">
      <c r="A3923" s="2">
        <v>3941</v>
      </c>
      <c r="B3923" s="2">
        <v>15.93026949084592</v>
      </c>
      <c r="C3923" s="2">
        <v>-0.0775853491944077</v>
      </c>
      <c r="D3923" s="2">
        <v>0.2223034749743162</v>
      </c>
    </row>
    <row r="3924" spans="1:4">
      <c r="A3924" s="2">
        <v>3942</v>
      </c>
      <c r="B3924" s="2">
        <v>15.92988440232524</v>
      </c>
      <c r="C3924" s="2">
        <v>-0.1004002665543134</v>
      </c>
      <c r="D3924" s="2">
        <v>0.2223050644111901</v>
      </c>
    </row>
    <row r="3925" spans="1:4">
      <c r="A3925" s="2">
        <v>3943</v>
      </c>
      <c r="B3925" s="2">
        <v>15.92942946490199</v>
      </c>
      <c r="C3925" s="2">
        <v>-0.1232110043687819</v>
      </c>
      <c r="D3925" s="2">
        <v>0.2223067066107545</v>
      </c>
    </row>
    <row r="3926" spans="1:4">
      <c r="A3926" s="2">
        <v>3944</v>
      </c>
      <c r="B3926" s="2">
        <v>15.92890471626677</v>
      </c>
      <c r="C3926" s="2">
        <v>-0.1460172582202845</v>
      </c>
      <c r="D3926" s="2">
        <v>0.2223084015024333</v>
      </c>
    </row>
    <row r="3927" spans="1:4">
      <c r="A3927" s="2">
        <v>3945</v>
      </c>
      <c r="B3927" s="2">
        <v>15.92831019583937</v>
      </c>
      <c r="C3927" s="2">
        <v>-0.1688187240320824</v>
      </c>
      <c r="D3927" s="2">
        <v>0.222310149016138</v>
      </c>
    </row>
    <row r="3928" spans="1:4">
      <c r="A3928" s="2">
        <v>3946</v>
      </c>
      <c r="B3928" s="2">
        <v>15.92764594476544</v>
      </c>
      <c r="C3928" s="2">
        <v>-0.1916150980804544</v>
      </c>
      <c r="D3928" s="2">
        <v>0.222311949082269</v>
      </c>
    </row>
    <row r="3929" spans="1:4">
      <c r="A3929" s="2">
        <v>3947</v>
      </c>
      <c r="B3929" s="2">
        <v>15.92691200591312</v>
      </c>
      <c r="C3929" s="2">
        <v>-0.21440607700652</v>
      </c>
      <c r="D3929" s="2">
        <v>0.222313801631712</v>
      </c>
    </row>
    <row r="3930" spans="1:4">
      <c r="A3930" s="2">
        <v>3948</v>
      </c>
      <c r="B3930" s="2">
        <v>15.92610842386947</v>
      </c>
      <c r="C3930" s="2">
        <v>-0.2371913578284542</v>
      </c>
      <c r="D3930" s="2">
        <v>0.2223157065958407</v>
      </c>
    </row>
    <row r="3931" spans="1:4">
      <c r="A3931" s="2">
        <v>3949</v>
      </c>
      <c r="B3931" s="2">
        <v>15.92523524493689</v>
      </c>
      <c r="C3931" s="2">
        <v>-0.2599706379535199</v>
      </c>
      <c r="D3931" s="2">
        <v>0.222317663906511</v>
      </c>
    </row>
    <row r="3932" spans="1:4">
      <c r="A3932" s="2">
        <v>3950</v>
      </c>
      <c r="B3932" s="2">
        <v>15.92429251712934</v>
      </c>
      <c r="C3932" s="2">
        <v>-0.2827436151897684</v>
      </c>
      <c r="D3932" s="2">
        <v>0.2223196734960659</v>
      </c>
    </row>
    <row r="3933" spans="1:4">
      <c r="A3933" s="2">
        <v>3951</v>
      </c>
      <c r="B3933" s="2">
        <v>15.9232802901686</v>
      </c>
      <c r="C3933" s="2">
        <v>-0.3055099877582874</v>
      </c>
      <c r="D3933" s="2">
        <v>0.2223217352973298</v>
      </c>
    </row>
    <row r="3934" spans="1:4">
      <c r="A3934" s="2">
        <v>3952</v>
      </c>
      <c r="B3934" s="2">
        <v>15.9221986154803</v>
      </c>
      <c r="C3934" s="2">
        <v>-0.3282694543047991</v>
      </c>
      <c r="D3934" s="2">
        <v>0.2223238492436117</v>
      </c>
    </row>
    <row r="3935" spans="1:4">
      <c r="A3935" s="2">
        <v>3953</v>
      </c>
      <c r="B3935" s="2">
        <v>15.92104754618995</v>
      </c>
      <c r="C3935" s="2">
        <v>-0.3510217139116242</v>
      </c>
      <c r="D3935" s="2">
        <v>0.2223260152687</v>
      </c>
    </row>
    <row r="3936" spans="1:4">
      <c r="A3936" s="2">
        <v>3954</v>
      </c>
      <c r="B3936" s="2">
        <v>15.91982713711879</v>
      </c>
      <c r="C3936" s="2">
        <v>-0.3737664661094483</v>
      </c>
      <c r="D3936" s="2">
        <v>0.2223282333068652</v>
      </c>
    </row>
    <row r="3937" spans="1:4">
      <c r="A3937" s="2">
        <v>3955</v>
      </c>
      <c r="B3937" s="2">
        <v>15.91853744477955</v>
      </c>
      <c r="C3937" s="2">
        <v>-0.3965034108890507</v>
      </c>
      <c r="D3937" s="2">
        <v>0.2223305032928584</v>
      </c>
    </row>
    <row r="3938" spans="1:4">
      <c r="A3938" s="2">
        <v>3956</v>
      </c>
      <c r="B3938" s="2">
        <v>15.91717852737229</v>
      </c>
      <c r="C3938" s="2">
        <v>-0.4192322487130298</v>
      </c>
      <c r="D3938" s="2">
        <v>0.2223328251619083</v>
      </c>
    </row>
    <row r="3939" spans="1:4">
      <c r="A3939" s="2">
        <v>3957</v>
      </c>
      <c r="B3939" s="2">
        <v>15.91575044477983</v>
      </c>
      <c r="C3939" s="2">
        <v>-0.4419526805275252</v>
      </c>
      <c r="D3939" s="2">
        <v>0.2223351988497236</v>
      </c>
    </row>
    <row r="3940" spans="1:4">
      <c r="A3940" s="2">
        <v>3958</v>
      </c>
      <c r="B3940" s="2">
        <v>15.91425325856332</v>
      </c>
      <c r="C3940" s="2">
        <v>-0.4646644077735719</v>
      </c>
      <c r="D3940" s="2">
        <v>0.2223376242924893</v>
      </c>
    </row>
    <row r="3941" spans="1:4">
      <c r="A3941" s="2">
        <v>3959</v>
      </c>
      <c r="B3941" s="2">
        <v>15.91268703195771</v>
      </c>
      <c r="C3941" s="2">
        <v>-0.4873671323989892</v>
      </c>
      <c r="D3941" s="2">
        <v>0.2223401014268673</v>
      </c>
    </row>
    <row r="3942" spans="1:4">
      <c r="A3942" s="2">
        <v>3960</v>
      </c>
      <c r="B3942" s="2">
        <v>15.91105182986695</v>
      </c>
      <c r="C3942" s="2">
        <v>-0.5100605568697087</v>
      </c>
      <c r="D3942" s="2">
        <v>0.2223426301899958</v>
      </c>
    </row>
    <row r="3943" spans="1:4">
      <c r="A3943" s="2">
        <v>3961</v>
      </c>
      <c r="B3943" s="2">
        <v>15.90934771885932</v>
      </c>
      <c r="C3943" s="2">
        <v>-0.5327443841813301</v>
      </c>
      <c r="D3943" s="2">
        <v>0.2223452105194867</v>
      </c>
    </row>
    <row r="3944" spans="1:4">
      <c r="A3944" s="2">
        <v>3962</v>
      </c>
      <c r="B3944" s="2">
        <v>15.90757476716247</v>
      </c>
      <c r="C3944" s="2">
        <v>-0.5554183178703505</v>
      </c>
      <c r="D3944" s="2">
        <v>0.2223478423534277</v>
      </c>
    </row>
    <row r="3945" spans="1:4">
      <c r="A3945" s="2">
        <v>3963</v>
      </c>
      <c r="B3945" s="2">
        <v>15.90573304465849</v>
      </c>
      <c r="C3945" s="2">
        <v>-0.5780820620259056</v>
      </c>
      <c r="D3945" s="2">
        <v>0.222350525630378</v>
      </c>
    </row>
    <row r="3946" spans="1:4">
      <c r="A3946" s="2">
        <v>3964</v>
      </c>
      <c r="B3946" s="2">
        <v>15.90382262287888</v>
      </c>
      <c r="C3946" s="2">
        <v>-0.6007353213006369</v>
      </c>
      <c r="D3946" s="2">
        <v>0.2223532602893706</v>
      </c>
    </row>
    <row r="3947" spans="1:4">
      <c r="A3947" s="2">
        <v>3965</v>
      </c>
      <c r="B3947" s="2">
        <v>15.90184357499938</v>
      </c>
      <c r="C3947" s="2">
        <v>-0.6233778009222545</v>
      </c>
      <c r="D3947" s="2">
        <v>0.2223560462699086</v>
      </c>
    </row>
    <row r="3948" spans="1:4">
      <c r="A3948" s="2">
        <v>3966</v>
      </c>
      <c r="B3948" s="2">
        <v>15.89979597583471</v>
      </c>
      <c r="C3948" s="2">
        <v>-0.6460092067046973</v>
      </c>
      <c r="D3948" s="2">
        <v>0.2223588835119675</v>
      </c>
    </row>
    <row r="3949" spans="1:4">
      <c r="A3949" s="2">
        <v>3967</v>
      </c>
      <c r="B3949" s="2">
        <v>15.89767990183327</v>
      </c>
      <c r="C3949" s="2">
        <v>-0.6686292450591595</v>
      </c>
      <c r="D3949" s="2">
        <v>0.2223617719559907</v>
      </c>
    </row>
    <row r="3950" spans="1:4">
      <c r="A3950" s="2">
        <v>3968</v>
      </c>
      <c r="B3950" s="2">
        <v>15.89549543107169</v>
      </c>
      <c r="C3950" s="2">
        <v>-0.691237623005461</v>
      </c>
      <c r="D3950" s="2">
        <v>0.2223647115428925</v>
      </c>
    </row>
    <row r="3951" spans="1:4">
      <c r="A3951" s="2">
        <v>3969</v>
      </c>
      <c r="B3951" s="2">
        <v>15.89324264324937</v>
      </c>
      <c r="C3951" s="2">
        <v>-0.7138340481826908</v>
      </c>
      <c r="D3951" s="2">
        <v>0.2223677022140537</v>
      </c>
    </row>
    <row r="3952" spans="1:4">
      <c r="A3952" s="2">
        <v>3970</v>
      </c>
      <c r="B3952" s="2">
        <v>15.89092161968281</v>
      </c>
      <c r="C3952" s="2">
        <v>-0.7364182288606492</v>
      </c>
      <c r="D3952" s="2">
        <v>0.2223707439113233</v>
      </c>
    </row>
    <row r="3953" spans="1:4">
      <c r="A3953" s="2">
        <v>3971</v>
      </c>
      <c r="B3953" s="2">
        <v>15.88853244330003</v>
      </c>
      <c r="C3953" s="2">
        <v>-0.7589898739504044</v>
      </c>
      <c r="D3953" s="2">
        <v>0.2223738365770164</v>
      </c>
    </row>
    <row r="3954" spans="1:4">
      <c r="A3954" s="2">
        <v>3972</v>
      </c>
      <c r="B3954" s="2">
        <v>15.88607519863469</v>
      </c>
      <c r="C3954" s="2">
        <v>-0.7815486930153657</v>
      </c>
      <c r="D3954" s="2">
        <v>0.2223769801539134</v>
      </c>
    </row>
    <row r="3955" spans="1:4">
      <c r="A3955" s="2">
        <v>3973</v>
      </c>
      <c r="B3955" s="2">
        <v>15.88354997182028</v>
      </c>
      <c r="C3955" s="2">
        <v>-0.8040943962820755</v>
      </c>
      <c r="D3955" s="2">
        <v>0.2223801745852615</v>
      </c>
    </row>
    <row r="3956" spans="1:4">
      <c r="A3956" s="2">
        <v>3974</v>
      </c>
      <c r="B3956" s="2">
        <v>15.8809568505842</v>
      </c>
      <c r="C3956" s="2">
        <v>-0.8266266946509405</v>
      </c>
      <c r="D3956" s="2">
        <v>0.2223834198147685</v>
      </c>
    </row>
    <row r="3957" spans="1:4">
      <c r="A3957" s="2">
        <v>3975</v>
      </c>
      <c r="B3957" s="2">
        <v>15.87829592424172</v>
      </c>
      <c r="C3957" s="2">
        <v>-0.8491452997069158</v>
      </c>
      <c r="D3957" s="2">
        <v>0.222386715786607</v>
      </c>
    </row>
    <row r="3958" spans="1:4">
      <c r="A3958" s="2">
        <v>3976</v>
      </c>
      <c r="B3958" s="2">
        <v>15.87556728368982</v>
      </c>
      <c r="C3958" s="2">
        <v>-0.8716499237301589</v>
      </c>
      <c r="D3958" s="2">
        <v>0.2223900624454119</v>
      </c>
    </row>
    <row r="3959" spans="1:4">
      <c r="A3959" s="2">
        <v>3977</v>
      </c>
      <c r="B3959" s="2">
        <v>15.87277102140103</v>
      </c>
      <c r="C3959" s="2">
        <v>-0.8941402797065682</v>
      </c>
      <c r="D3959" s="2">
        <v>0.2223934597362793</v>
      </c>
    </row>
    <row r="3960" spans="1:4">
      <c r="A3960" s="2">
        <v>3978</v>
      </c>
      <c r="B3960" s="2">
        <v>15.86990723141718</v>
      </c>
      <c r="C3960" s="2">
        <v>-0.9166160813383564</v>
      </c>
      <c r="D3960" s="2">
        <v>0.2223969076047656</v>
      </c>
    </row>
    <row r="3961" spans="1:4">
      <c r="A3961" s="2">
        <v>3979</v>
      </c>
      <c r="B3961" s="2">
        <v>15.86697600934298</v>
      </c>
      <c r="C3961" s="2">
        <v>-0.9390770430545202</v>
      </c>
      <c r="D3961" s="2">
        <v>0.2224004059968868</v>
      </c>
    </row>
    <row r="3962" spans="1:4">
      <c r="A3962" s="2">
        <v>3980</v>
      </c>
      <c r="B3962" s="2">
        <v>15.86397745233962</v>
      </c>
      <c r="C3962" s="2">
        <v>-0.9615228800210308</v>
      </c>
      <c r="D3962" s="2">
        <v>0.2224039548591179</v>
      </c>
    </row>
    <row r="3963" spans="1:4">
      <c r="A3963" s="2">
        <v>3981</v>
      </c>
      <c r="B3963" s="2">
        <v>15.86091165911821</v>
      </c>
      <c r="C3963" s="2">
        <v>-0.9839533081514182</v>
      </c>
      <c r="D3963" s="2">
        <v>0.2224075541383919</v>
      </c>
    </row>
    <row r="3964" spans="1:4">
      <c r="A3964" s="2">
        <v>3982</v>
      </c>
      <c r="B3964" s="2">
        <v>15.85777872993322</v>
      </c>
      <c r="C3964" s="2">
        <v>-1.006368044116761</v>
      </c>
      <c r="D3964" s="2">
        <v>0.2224112037820979</v>
      </c>
    </row>
    <row r="3965" spans="1:4">
      <c r="A3965" s="2">
        <v>3983</v>
      </c>
      <c r="B3965" s="2">
        <v>15.85457876657576</v>
      </c>
      <c r="C3965" s="2">
        <v>-1.028766805356148</v>
      </c>
      <c r="D3965" s="2">
        <v>0.2224149037380838</v>
      </c>
    </row>
    <row r="3966" spans="1:4">
      <c r="A3966" s="2">
        <v>3984</v>
      </c>
      <c r="B3966" s="2">
        <v>15.85131187236683</v>
      </c>
      <c r="C3966" s="2">
        <v>-1.051149310086545</v>
      </c>
      <c r="D3966" s="2">
        <v>0.2224186539546495</v>
      </c>
    </row>
    <row r="3967" spans="1:4">
      <c r="A3967" s="2">
        <v>3985</v>
      </c>
      <c r="B3967" s="2">
        <v>15.84797815215047</v>
      </c>
      <c r="C3967" s="2">
        <v>-1.073515277312988</v>
      </c>
      <c r="D3967" s="2">
        <v>0.2224224543805522</v>
      </c>
    </row>
    <row r="3968" spans="1:4">
      <c r="A3968" s="2">
        <v>3986</v>
      </c>
      <c r="B3968" s="2">
        <v>15.84457771228686</v>
      </c>
      <c r="C3968" s="2">
        <v>-1.095864426838571</v>
      </c>
      <c r="D3968" s="2">
        <v>0.2224263049650016</v>
      </c>
    </row>
    <row r="3969" spans="1:4">
      <c r="A3969" s="2">
        <v>3987</v>
      </c>
      <c r="B3969" s="2">
        <v>15.84111066064534</v>
      </c>
      <c r="C3969" s="2">
        <v>-1.118196479274243</v>
      </c>
      <c r="D3969" s="2">
        <v>0.22243020565766</v>
      </c>
    </row>
    <row r="3970" spans="1:4">
      <c r="A3970" s="2">
        <v>3988</v>
      </c>
      <c r="B3970" s="2">
        <v>15.83757710659729</v>
      </c>
      <c r="C3970" s="2">
        <v>-1.140511156048775</v>
      </c>
      <c r="D3970" s="2">
        <v>0.2224341564086427</v>
      </c>
    </row>
    <row r="3971" spans="1:4">
      <c r="A3971" s="2">
        <v>3989</v>
      </c>
      <c r="B3971" s="2">
        <v>15.83397716100903</v>
      </c>
      <c r="C3971" s="2">
        <v>-1.162808179418459</v>
      </c>
      <c r="D3971" s="2">
        <v>0.2224381571685161</v>
      </c>
    </row>
    <row r="3972" spans="1:4">
      <c r="A3972" s="2">
        <v>3990</v>
      </c>
      <c r="B3972" s="2">
        <v>15.83031093623458</v>
      </c>
      <c r="C3972" s="2">
        <v>-1.185087272476923</v>
      </c>
      <c r="D3972" s="2">
        <v>0.2224422078882959</v>
      </c>
    </row>
    <row r="3973" spans="1:4">
      <c r="A3973" s="2">
        <v>3991</v>
      </c>
      <c r="B3973" s="2">
        <v>15.8265785461084</v>
      </c>
      <c r="C3973" s="2">
        <v>-1.207348159164634</v>
      </c>
      <c r="D3973" s="2">
        <v>0.2224463085194479</v>
      </c>
    </row>
    <row r="3974" spans="1:4">
      <c r="A3974" s="2">
        <v>3992</v>
      </c>
      <c r="B3974" s="2">
        <v>15.82278010593799</v>
      </c>
      <c r="C3974" s="2">
        <v>-1.229590564278448</v>
      </c>
      <c r="D3974" s="2">
        <v>0.2224504590138866</v>
      </c>
    </row>
    <row r="3975" spans="1:4">
      <c r="A3975" s="2">
        <v>3993</v>
      </c>
      <c r="B3975" s="2">
        <v>15.81891573249647</v>
      </c>
      <c r="C3975" s="2">
        <v>-1.25181421348121</v>
      </c>
      <c r="D3975" s="2">
        <v>0.2224546593239742</v>
      </c>
    </row>
    <row r="3976" spans="1:4">
      <c r="A3976" s="2">
        <v>3994</v>
      </c>
      <c r="B3976" s="2">
        <v>15.81498554401508</v>
      </c>
      <c r="C3976" s="2">
        <v>-1.274018833311131</v>
      </c>
      <c r="D3976" s="2">
        <v>0.2224589094025199</v>
      </c>
    </row>
    <row r="3977" spans="1:4">
      <c r="A3977" s="2">
        <v>3995</v>
      </c>
      <c r="B3977" s="2">
        <v>15.81098966017561</v>
      </c>
      <c r="C3977" s="2">
        <v>-1.296204151191</v>
      </c>
      <c r="D3977" s="2">
        <v>0.2224632092027802</v>
      </c>
    </row>
    <row r="3978" spans="1:4">
      <c r="A3978" s="2">
        <v>3996</v>
      </c>
      <c r="B3978" s="2">
        <v>15.80692820210272</v>
      </c>
      <c r="C3978" s="2">
        <v>-1.318369895437717</v>
      </c>
      <c r="D3978" s="2">
        <v>0.222467558678454</v>
      </c>
    </row>
    <row r="3979" spans="1:4">
      <c r="A3979" s="2">
        <v>3997</v>
      </c>
      <c r="B3979" s="2">
        <v>15.80280129235628</v>
      </c>
      <c r="C3979" s="2">
        <v>-1.340515795271194</v>
      </c>
      <c r="D3979" s="2">
        <v>0.2224719577836876</v>
      </c>
    </row>
    <row r="3980" spans="1:4">
      <c r="A3980" s="2">
        <v>3998</v>
      </c>
      <c r="B3980" s="2">
        <v>15.79860905492353</v>
      </c>
      <c r="C3980" s="2">
        <v>-1.362641580823669</v>
      </c>
      <c r="D3980" s="2">
        <v>0.2224764064730687</v>
      </c>
    </row>
    <row r="3981" spans="1:4">
      <c r="A3981" s="2">
        <v>3999</v>
      </c>
      <c r="B3981" s="2">
        <v>15.79435161521132</v>
      </c>
      <c r="C3981" s="2">
        <v>-1.384746983148594</v>
      </c>
      <c r="D3981" s="2">
        <v>0.2224809047016286</v>
      </c>
    </row>
    <row r="3982" spans="1:4">
      <c r="A3982" s="2">
        <v>4000</v>
      </c>
      <c r="B3982" s="2">
        <v>15.79002910003809</v>
      </c>
      <c r="C3982" s="2">
        <v>-1.406831734229704</v>
      </c>
      <c r="D3982" s="2">
        <v>0.2224854524248412</v>
      </c>
    </row>
    <row r="3983" spans="1:4">
      <c r="A3983" s="2">
        <v>4001</v>
      </c>
      <c r="B3983" s="2">
        <v>15.78564163762594</v>
      </c>
      <c r="C3983" s="2">
        <v>-1.428895566989951</v>
      </c>
      <c r="D3983" s="2">
        <v>0.2224900495986213</v>
      </c>
    </row>
    <row r="3984" spans="1:4">
      <c r="A3984" s="2">
        <v>4002</v>
      </c>
      <c r="B3984" s="2">
        <v>15.78118935759267</v>
      </c>
      <c r="C3984" s="2">
        <v>-1.450938215300102</v>
      </c>
      <c r="D3984" s="2">
        <v>0.2224946961793222</v>
      </c>
    </row>
    <row r="3985" spans="1:4">
      <c r="A3985" s="2">
        <v>4003</v>
      </c>
      <c r="B3985" s="2">
        <v>15.7766723909435</v>
      </c>
      <c r="C3985" s="2">
        <v>-1.472959413987638</v>
      </c>
      <c r="D3985" s="2">
        <v>0.2224993921237381</v>
      </c>
    </row>
    <row r="3986" spans="1:4">
      <c r="A3986" s="2">
        <v>4004</v>
      </c>
      <c r="B3986" s="2">
        <v>15.77209087006307</v>
      </c>
      <c r="C3986" s="2">
        <v>-1.494958898845448</v>
      </c>
      <c r="D3986" s="2">
        <v>0.2225041373891018</v>
      </c>
    </row>
    <row r="3987" spans="1:4">
      <c r="A3987" s="2">
        <v>4005</v>
      </c>
      <c r="B3987" s="2">
        <v>15.76744492870709</v>
      </c>
      <c r="C3987" s="2">
        <v>-1.516936406640102</v>
      </c>
      <c r="D3987" s="2">
        <v>0.2225089319330837</v>
      </c>
    </row>
    <row r="3988" spans="1:4">
      <c r="A3988" s="2">
        <v>4006</v>
      </c>
      <c r="B3988" s="2">
        <v>15.76273470199417</v>
      </c>
      <c r="C3988" s="2">
        <v>-1.538891675120729</v>
      </c>
      <c r="D3988" s="2">
        <v>0.2225137757137905</v>
      </c>
    </row>
    <row r="3989" spans="1:4">
      <c r="A3989" s="2">
        <v>4007</v>
      </c>
      <c r="B3989" s="2">
        <v>15.75796032639732</v>
      </c>
      <c r="C3989" s="2">
        <v>-1.560824443027178</v>
      </c>
      <c r="D3989" s="2">
        <v>0.2225186686897651</v>
      </c>
    </row>
    <row r="3990" spans="1:4">
      <c r="A3990" s="2">
        <v>4008</v>
      </c>
      <c r="B3990" s="2">
        <v>15.75312193973568</v>
      </c>
      <c r="C3990" s="2">
        <v>-1.58273445009843</v>
      </c>
      <c r="D3990" s="2">
        <v>0.2225236108199854</v>
      </c>
    </row>
    <row r="3991" spans="1:4">
      <c r="A3991" s="2">
        <v>4009</v>
      </c>
      <c r="B3991" s="2">
        <v>15.74821968116599</v>
      </c>
      <c r="C3991" s="2">
        <v>-1.604621437080759</v>
      </c>
      <c r="D3991" s="2">
        <v>0.2225286020638648</v>
      </c>
    </row>
    <row r="3992" spans="1:4">
      <c r="A3992" s="2">
        <v>4010</v>
      </c>
      <c r="B3992" s="2">
        <v>15.74325369117406</v>
      </c>
      <c r="C3992" s="2">
        <v>-1.626485145736037</v>
      </c>
      <c r="D3992" s="2">
        <v>0.2225336423812486</v>
      </c>
    </row>
    <row r="3993" spans="1:4">
      <c r="A3993" s="2">
        <v>4011</v>
      </c>
      <c r="B3993" s="2">
        <v>15.73822411156621</v>
      </c>
      <c r="C3993" s="2">
        <v>-1.648325318849683</v>
      </c>
      <c r="D3993" s="2">
        <v>0.2225387317324157</v>
      </c>
    </row>
    <row r="3994" spans="1:4">
      <c r="A3994" s="2">
        <v>4012</v>
      </c>
      <c r="B3994" s="2">
        <v>15.73313108546062</v>
      </c>
      <c r="C3994" s="2">
        <v>-1.670141700238816</v>
      </c>
      <c r="D3994" s="2">
        <v>0.2225438700780769</v>
      </c>
    </row>
    <row r="3995" spans="1:4">
      <c r="A3995" s="2">
        <v>4013</v>
      </c>
      <c r="B3995" s="2">
        <v>15.72797475727867</v>
      </c>
      <c r="C3995" s="2">
        <v>-1.691934034759987</v>
      </c>
      <c r="D3995" s="2">
        <v>0.2225490573793738</v>
      </c>
    </row>
    <row r="3996" spans="1:4">
      <c r="A3996" s="2">
        <v>4014</v>
      </c>
      <c r="B3996" s="2">
        <v>15.72275527273613</v>
      </c>
      <c r="C3996" s="2">
        <v>-1.71370206831721</v>
      </c>
      <c r="D3996" s="2">
        <v>0.2225542935978776</v>
      </c>
    </row>
    <row r="3997" spans="1:4">
      <c r="A3997" s="2">
        <v>4015</v>
      </c>
      <c r="B3997" s="2">
        <v>15.71747277883447</v>
      </c>
      <c r="C3997" s="2">
        <v>-1.735445547869498</v>
      </c>
      <c r="D3997" s="2">
        <v>0.2225595786955891</v>
      </c>
    </row>
    <row r="3998" spans="1:4">
      <c r="A3998" s="2">
        <v>4016</v>
      </c>
      <c r="B3998" s="2">
        <v>15.71212742385189</v>
      </c>
      <c r="C3998" s="2">
        <v>-1.757164221438727</v>
      </c>
      <c r="D3998" s="2">
        <v>0.2225649126349384</v>
      </c>
    </row>
    <row r="3999" spans="1:4">
      <c r="A3999" s="2">
        <v>4017</v>
      </c>
      <c r="B3999" s="2">
        <v>15.70671935733453</v>
      </c>
      <c r="C3999" s="2">
        <v>-1.778857838117097</v>
      </c>
      <c r="D3999" s="2">
        <v>0.2225702953787828</v>
      </c>
    </row>
    <row r="4000" spans="1:4">
      <c r="A4000" s="2">
        <v>4018</v>
      </c>
      <c r="B4000" s="2">
        <v>15.70124873008744</v>
      </c>
      <c r="C4000" s="2">
        <v>-1.800526148074705</v>
      </c>
      <c r="D4000" s="2">
        <v>0.2225757268904059</v>
      </c>
    </row>
    <row r="4001" spans="1:4">
      <c r="A4001" s="2">
        <v>4019</v>
      </c>
      <c r="B4001" s="2">
        <v>15.69571569416562</v>
      </c>
      <c r="C4001" s="2">
        <v>-1.822168902566945</v>
      </c>
      <c r="D4001" s="2">
        <v>0.2225812071335176</v>
      </c>
    </row>
    <row r="4002" spans="1:4">
      <c r="A4002" s="2">
        <v>4020</v>
      </c>
      <c r="B4002" s="2">
        <v>15.69012040286498</v>
      </c>
      <c r="C4002" s="2">
        <v>-1.843785853941709</v>
      </c>
      <c r="D4002" s="2">
        <v>0.2225867360722524</v>
      </c>
    </row>
    <row r="4003" spans="1:4">
      <c r="A4003" s="2">
        <v>4021</v>
      </c>
      <c r="B4003" s="2">
        <v>15.68446301071319</v>
      </c>
      <c r="C4003" s="2">
        <v>-1.865376755646854</v>
      </c>
      <c r="D4003" s="2">
        <v>0.2225923136711712</v>
      </c>
    </row>
    <row r="4004" spans="1:4">
      <c r="A4004" s="2">
        <v>4022</v>
      </c>
      <c r="B4004" s="2">
        <v>15.67874367346063</v>
      </c>
      <c r="C4004" s="2">
        <v>-1.886941362237199</v>
      </c>
      <c r="D4004" s="2">
        <v>0.2225979398952552</v>
      </c>
    </row>
    <row r="4005" spans="1:4">
      <c r="A4005" s="2">
        <v>4023</v>
      </c>
      <c r="B4005" s="2">
        <v>15.67296254807115</v>
      </c>
      <c r="C4005" s="2">
        <v>-1.90847942938163</v>
      </c>
      <c r="D4005" s="2">
        <v>0.2226036147099109</v>
      </c>
    </row>
    <row r="4006" spans="1:4">
      <c r="A4006" s="2">
        <v>4024</v>
      </c>
      <c r="B4006" s="2">
        <v>15.66711979271281</v>
      </c>
      <c r="C4006" s="2">
        <v>-1.929990713870075</v>
      </c>
      <c r="D4006" s="2">
        <v>0.2226093380809655</v>
      </c>
    </row>
    <row r="4007" spans="1:4">
      <c r="A4007" s="2">
        <v>4025</v>
      </c>
      <c r="B4007" s="2">
        <v>15.66121556674869</v>
      </c>
      <c r="C4007" s="2">
        <v>-1.951474973620444</v>
      </c>
      <c r="D4007" s="2">
        <v>0.222615109974667</v>
      </c>
    </row>
    <row r="4008" spans="1:4">
      <c r="A4008" s="2">
        <v>4026</v>
      </c>
      <c r="B4008" s="2">
        <v>15.65525003072747</v>
      </c>
      <c r="C4008" s="2">
        <v>-1.97293196768542</v>
      </c>
      <c r="D4008" s="2">
        <v>0.222620930357684</v>
      </c>
    </row>
    <row r="4009" spans="1:4">
      <c r="A4009" s="2">
        <v>4027</v>
      </c>
      <c r="B4009" s="2">
        <v>15.64922334637417</v>
      </c>
      <c r="C4009" s="2">
        <v>-1.994361456259108</v>
      </c>
      <c r="D4009" s="2">
        <v>0.2226267991971046</v>
      </c>
    </row>
    <row r="4010" spans="1:4">
      <c r="A4010" s="2">
        <v>4028</v>
      </c>
      <c r="B4010" s="2">
        <v>15.64313567658069</v>
      </c>
      <c r="C4010" s="2">
        <v>-2.015763200683822</v>
      </c>
      <c r="D4010" s="2">
        <v>0.222632716460435</v>
      </c>
    </row>
    <row r="4011" spans="1:4">
      <c r="A4011" s="2">
        <v>4029</v>
      </c>
      <c r="B4011" s="2">
        <v>15.63698718539639</v>
      </c>
      <c r="C4011" s="2">
        <v>-2.037136963456438</v>
      </c>
      <c r="D4011" s="2">
        <v>0.222638682115599</v>
      </c>
    </row>
    <row r="4012" spans="1:4">
      <c r="A4012" s="2">
        <v>4030</v>
      </c>
      <c r="B4012" s="2">
        <v>15.63077803801859</v>
      </c>
      <c r="C4012" s="2">
        <v>-2.058482508235046</v>
      </c>
      <c r="D4012" s="2">
        <v>0.2226446961309367</v>
      </c>
    </row>
    <row r="4013" spans="1:4">
      <c r="A4013" s="2">
        <v>4031</v>
      </c>
      <c r="B4013" s="2">
        <v>15.62450840078308</v>
      </c>
      <c r="C4013" s="2">
        <v>-2.079799599845204</v>
      </c>
      <c r="D4013" s="2">
        <v>0.2226507584752063</v>
      </c>
    </row>
    <row r="4014" spans="1:4">
      <c r="A4014" s="2">
        <v>4032</v>
      </c>
      <c r="B4014" s="2">
        <v>15.61817844115457</v>
      </c>
      <c r="C4014" s="2">
        <v>-2.101088004286181</v>
      </c>
      <c r="D4014" s="2">
        <v>0.2226568691175796</v>
      </c>
    </row>
    <row r="4015" spans="1:4">
      <c r="A4015" s="2">
        <v>4033</v>
      </c>
      <c r="B4015" s="2">
        <v>15.61178832771708</v>
      </c>
      <c r="C4015" s="2">
        <v>-2.122347488737327</v>
      </c>
      <c r="D4015" s="2">
        <v>0.2226630280276418</v>
      </c>
    </row>
    <row r="4016" spans="1:4">
      <c r="A4016" s="2">
        <v>4034</v>
      </c>
      <c r="B4016" s="2">
        <v>15.60533823016427</v>
      </c>
      <c r="C4016" s="2">
        <v>-2.143577821564006</v>
      </c>
      <c r="D4016" s="2">
        <v>0.2226692351753934</v>
      </c>
    </row>
    <row r="4017" spans="1:4">
      <c r="A4017" s="2">
        <v>4035</v>
      </c>
      <c r="B4017" s="2">
        <v>15.5988283192899</v>
      </c>
      <c r="C4017" s="2">
        <v>-2.164778772323642</v>
      </c>
      <c r="D4017" s="2">
        <v>0.2226754905312474</v>
      </c>
    </row>
    <row r="4018" spans="1:4">
      <c r="A4018" s="2">
        <v>4036</v>
      </c>
      <c r="B4018" s="2">
        <v>15.592258766978</v>
      </c>
      <c r="C4018" s="2">
        <v>-2.185950111771712</v>
      </c>
      <c r="D4018" s="2">
        <v>0.2226817940660281</v>
      </c>
    </row>
    <row r="4019" spans="1:4">
      <c r="A4019" s="2">
        <v>4037</v>
      </c>
      <c r="B4019" s="2">
        <v>15.58562974619326</v>
      </c>
      <c r="C4019" s="2">
        <v>-2.20709161186752</v>
      </c>
      <c r="D4019" s="2">
        <v>0.2226881457509708</v>
      </c>
    </row>
    <row r="4020" spans="1:4">
      <c r="A4020" s="2">
        <v>4038</v>
      </c>
      <c r="B4020" s="2">
        <v>15.57894143097119</v>
      </c>
      <c r="C4020" s="2">
        <v>-2.228203045779978</v>
      </c>
      <c r="D4020" s="2">
        <v>0.2226945455577212</v>
      </c>
    </row>
    <row r="4021" spans="1:4">
      <c r="A4021" s="2">
        <v>4039</v>
      </c>
      <c r="B4021" s="2">
        <v>15.57219399640835</v>
      </c>
      <c r="C4021" s="2">
        <v>-2.249284187893235</v>
      </c>
      <c r="D4021" s="2">
        <v>0.2227009934583346</v>
      </c>
    </row>
    <row r="4022" spans="1:4">
      <c r="A4022" s="2">
        <v>4040</v>
      </c>
      <c r="B4022" s="2">
        <v>15.56538761865255</v>
      </c>
      <c r="C4022" s="2">
        <v>-2.270334813812287</v>
      </c>
      <c r="D4022" s="2">
        <v>0.2227074894252751</v>
      </c>
    </row>
    <row r="4023" spans="1:4">
      <c r="A4023" s="2">
        <v>4041</v>
      </c>
      <c r="B4023" s="2">
        <v>15.55852247489296</v>
      </c>
      <c r="C4023" s="2">
        <v>-2.29135470036843</v>
      </c>
      <c r="D4023" s="2">
        <v>0.2227140334314136</v>
      </c>
    </row>
    <row r="4024" spans="1:4">
      <c r="A4024" s="2">
        <v>4042</v>
      </c>
      <c r="B4024" s="2">
        <v>15.55159874335033</v>
      </c>
      <c r="C4024" s="2">
        <v>-2.312343625624591</v>
      </c>
      <c r="D4024" s="2">
        <v>0.2227206254500294</v>
      </c>
    </row>
    <row r="4025" spans="1:4">
      <c r="A4025" s="2">
        <v>4043</v>
      </c>
      <c r="B4025" s="2">
        <v>15.54461660326694</v>
      </c>
      <c r="C4025" s="2">
        <v>-2.333301368880756</v>
      </c>
      <c r="D4025" s="2">
        <v>0.2227272654548058</v>
      </c>
    </row>
    <row r="4026" spans="1:4">
      <c r="A4026" s="2">
        <v>4044</v>
      </c>
      <c r="B4026" s="2">
        <v>15.5375762348968</v>
      </c>
      <c r="C4026" s="2">
        <v>-2.354227710679037</v>
      </c>
      <c r="D4026" s="2">
        <v>0.2227339534198338</v>
      </c>
    </row>
    <row r="4027" spans="1:4">
      <c r="A4027" s="2">
        <v>4045</v>
      </c>
      <c r="B4027" s="2">
        <v>15.53047781949563</v>
      </c>
      <c r="C4027" s="2">
        <v>-2.375122432808884</v>
      </c>
      <c r="D4027" s="2">
        <v>0.2227406893196078</v>
      </c>
    </row>
    <row r="4028" spans="1:4">
      <c r="A4028" s="2">
        <v>4046</v>
      </c>
      <c r="B4028" s="2">
        <v>15.52332153931088</v>
      </c>
      <c r="C4028" s="2">
        <v>-2.39598531831209</v>
      </c>
      <c r="D4028" s="2">
        <v>0.2227474731290245</v>
      </c>
    </row>
    <row r="4029" spans="1:4">
      <c r="A4029" s="2">
        <v>4047</v>
      </c>
      <c r="B4029" s="2">
        <v>15.51610757757174</v>
      </c>
      <c r="C4029" s="2">
        <v>-2.416816151487712</v>
      </c>
      <c r="D4029" s="2">
        <v>0.2227543048233864</v>
      </c>
    </row>
    <row r="4030" spans="1:4">
      <c r="A4030" s="2">
        <v>4048</v>
      </c>
      <c r="B4030" s="2">
        <v>15.50883611847912</v>
      </c>
      <c r="C4030" s="2">
        <v>-2.437614717896913</v>
      </c>
      <c r="D4030" s="2">
        <v>0.2227611843783958</v>
      </c>
    </row>
    <row r="4031" spans="1:4">
      <c r="A4031" s="2">
        <v>4049</v>
      </c>
      <c r="B4031" s="2">
        <v>15.50150734719562</v>
      </c>
      <c r="C4031" s="2">
        <v>-2.458380804367733</v>
      </c>
      <c r="D4031" s="2">
        <v>0.2227681117701563</v>
      </c>
    </row>
    <row r="4032" spans="1:4">
      <c r="A4032" s="2">
        <v>4050</v>
      </c>
      <c r="B4032" s="2">
        <v>15.49412144983538</v>
      </c>
      <c r="C4032" s="2">
        <v>-2.479114198999726</v>
      </c>
      <c r="D4032" s="2">
        <v>0.2227750869751729</v>
      </c>
    </row>
    <row r="4033" spans="1:4">
      <c r="A4033" s="2">
        <v>4051</v>
      </c>
      <c r="B4033" s="2">
        <v>15.48667861345409</v>
      </c>
      <c r="C4033" s="2">
        <v>-2.499814691168647</v>
      </c>
      <c r="D4033" s="2">
        <v>0.2227821099703496</v>
      </c>
    </row>
    <row r="4034" spans="1:4">
      <c r="A4034" s="2">
        <v>4052</v>
      </c>
      <c r="B4034" s="2">
        <v>15.47917902603882</v>
      </c>
      <c r="C4034" s="2">
        <v>-2.520482071530782</v>
      </c>
      <c r="D4034" s="2">
        <v>0.2227891807329896</v>
      </c>
    </row>
    <row r="4035" spans="1:4">
      <c r="A4035" s="2">
        <v>4053</v>
      </c>
      <c r="B4035" s="2">
        <v>15.47162287649793</v>
      </c>
      <c r="C4035" s="2">
        <v>-2.541116132027353</v>
      </c>
      <c r="D4035" s="2">
        <v>0.2227962992407928</v>
      </c>
    </row>
    <row r="4036" spans="1:4">
      <c r="A4036" s="2">
        <v>4054</v>
      </c>
      <c r="B4036" s="2">
        <v>15.46401035465088</v>
      </c>
      <c r="C4036" s="2">
        <v>-2.561716665889015</v>
      </c>
      <c r="D4036" s="2">
        <v>0.2228034654718585</v>
      </c>
    </row>
    <row r="4037" spans="1:4">
      <c r="A4037" s="2">
        <v>4055</v>
      </c>
      <c r="B4037" s="2">
        <v>15.45634165121815</v>
      </c>
      <c r="C4037" s="2">
        <v>-2.582283467639857</v>
      </c>
      <c r="D4037" s="2">
        <v>0.2228106794046794</v>
      </c>
    </row>
    <row r="4038" spans="1:4">
      <c r="A4038" s="2">
        <v>4056</v>
      </c>
      <c r="B4038" s="2">
        <v>15.44861695781097</v>
      </c>
      <c r="C4038" s="2">
        <v>-2.602816333101567</v>
      </c>
      <c r="D4038" s="2">
        <v>0.2228179410181458</v>
      </c>
    </row>
    <row r="4039" spans="1:4">
      <c r="A4039" s="2">
        <v>4057</v>
      </c>
      <c r="B4039" s="2">
        <v>15.44083646692119</v>
      </c>
      <c r="C4039" s="2">
        <v>-2.623315059397567</v>
      </c>
      <c r="D4039" s="2">
        <v>0.2228252502915431</v>
      </c>
    </row>
    <row r="4040" spans="1:4">
      <c r="A4040" s="2">
        <v>4058</v>
      </c>
      <c r="B4040" s="2">
        <v>15.43300037191108</v>
      </c>
      <c r="C4040" s="2">
        <v>-2.64377944495688</v>
      </c>
      <c r="D4040" s="2">
        <v>0.222832607204548</v>
      </c>
    </row>
    <row r="4041" spans="1:4">
      <c r="A4041" s="2">
        <v>4059</v>
      </c>
      <c r="B4041" s="2">
        <v>15.42510886700308</v>
      </c>
      <c r="C4041" s="2">
        <v>-2.664209289517979</v>
      </c>
      <c r="D4041" s="2">
        <v>0.2228400117372327</v>
      </c>
    </row>
    <row r="4042" spans="1:4">
      <c r="A4042" s="2">
        <v>4060</v>
      </c>
      <c r="B4042" s="2">
        <v>15.41716214726959</v>
      </c>
      <c r="C4042" s="2">
        <v>-2.684604394132514</v>
      </c>
      <c r="D4042" s="2">
        <v>0.2228474638700612</v>
      </c>
    </row>
    <row r="4043" spans="1:4">
      <c r="A4043" s="2">
        <v>4061</v>
      </c>
      <c r="B4043" s="2">
        <v>15.40916040862275</v>
      </c>
      <c r="C4043" s="2">
        <v>-2.704964561169107</v>
      </c>
      <c r="D4043" s="2">
        <v>0.2228549635838883</v>
      </c>
    </row>
    <row r="4044" spans="1:4">
      <c r="A4044" s="2">
        <v>4062</v>
      </c>
      <c r="B4044" s="2">
        <v>15.40110384780415</v>
      </c>
      <c r="C4044" s="2">
        <v>-2.725289594316838</v>
      </c>
      <c r="D4044" s="2">
        <v>0.2228625108599591</v>
      </c>
    </row>
    <row r="4045" spans="1:4">
      <c r="A4045" s="2">
        <v>4063</v>
      </c>
      <c r="B4045" s="2">
        <v>15.39299266237457</v>
      </c>
      <c r="C4045" s="2">
        <v>-2.745579298588787</v>
      </c>
      <c r="D4045" s="2">
        <v>0.2228701056799103</v>
      </c>
    </row>
    <row r="4046" spans="1:4">
      <c r="A4046" s="2">
        <v>4064</v>
      </c>
      <c r="B4046" s="2">
        <v>15.38482705070382</v>
      </c>
      <c r="C4046" s="2">
        <v>-2.765833480325318</v>
      </c>
      <c r="D4046" s="2">
        <v>0.2228777480257657</v>
      </c>
    </row>
    <row r="4047" spans="1:4">
      <c r="A4047" s="2">
        <v>4065</v>
      </c>
      <c r="B4047" s="2">
        <v>15.37660721196029</v>
      </c>
      <c r="C4047" s="2">
        <v>-2.786051947197602</v>
      </c>
      <c r="D4047" s="2">
        <v>0.2228854378799389</v>
      </c>
    </row>
    <row r="4048" spans="1:4">
      <c r="A4048" s="2">
        <v>4066</v>
      </c>
      <c r="B4048" s="2">
        <v>15.36833334610082</v>
      </c>
      <c r="C4048" s="2">
        <v>-2.806234508210636</v>
      </c>
      <c r="D4048" s="2">
        <v>0.2228931752252294</v>
      </c>
    </row>
    <row r="4049" spans="1:4">
      <c r="A4049" s="2">
        <v>4067</v>
      </c>
      <c r="B4049" s="2">
        <v>15.36000565386031</v>
      </c>
      <c r="C4049" s="2">
        <v>-2.826380973706556</v>
      </c>
      <c r="D4049" s="2">
        <v>0.2229009600448242</v>
      </c>
    </row>
    <row r="4050" spans="1:4">
      <c r="A4050" s="2">
        <v>4068</v>
      </c>
      <c r="B4050" s="2">
        <v>15.35162433674153</v>
      </c>
      <c r="C4050" s="2">
        <v>-2.846491155367493</v>
      </c>
      <c r="D4050" s="2">
        <v>0.2229087923222963</v>
      </c>
    </row>
    <row r="4051" spans="1:4">
      <c r="A4051" s="2">
        <v>4069</v>
      </c>
      <c r="B4051" s="2">
        <v>15.34318959700474</v>
      </c>
      <c r="C4051" s="2">
        <v>-2.866564866218728</v>
      </c>
      <c r="D4051" s="2">
        <v>0.2229166720416029</v>
      </c>
    </row>
    <row r="4052" spans="1:4">
      <c r="A4052" s="2">
        <v>4070</v>
      </c>
      <c r="B4052" s="2">
        <v>15.33470163765735</v>
      </c>
      <c r="C4052" s="2">
        <v>-2.886601920631418</v>
      </c>
      <c r="D4052" s="2">
        <v>0.2229245991870865</v>
      </c>
    </row>
    <row r="4053" spans="1:4">
      <c r="A4053" s="2">
        <v>4071</v>
      </c>
      <c r="B4053" s="2">
        <v>15.3261606624438</v>
      </c>
      <c r="C4053" s="2">
        <v>-2.906602134325419</v>
      </c>
      <c r="D4053" s="2">
        <v>0.2229325737434724</v>
      </c>
    </row>
    <row r="4054" spans="1:4">
      <c r="A4054" s="2">
        <v>4072</v>
      </c>
      <c r="B4054" s="2">
        <v>15.31756687583507</v>
      </c>
      <c r="C4054" s="2">
        <v>-2.926565324372016</v>
      </c>
      <c r="D4054" s="2">
        <v>0.2229405956958674</v>
      </c>
    </row>
    <row r="4055" spans="1:4">
      <c r="A4055" s="2">
        <v>4073</v>
      </c>
      <c r="B4055" s="2">
        <v>15.30892048301846</v>
      </c>
      <c r="C4055" s="2">
        <v>-2.946491309196469</v>
      </c>
      <c r="D4055" s="2">
        <v>0.2229486650297623</v>
      </c>
    </row>
    <row r="4056" spans="1:4">
      <c r="A4056" s="2">
        <v>4074</v>
      </c>
      <c r="B4056" s="2">
        <v>15.30022168988726</v>
      </c>
      <c r="C4056" s="2">
        <v>-2.966379908580551</v>
      </c>
      <c r="D4056" s="2">
        <v>0.2229567817310273</v>
      </c>
    </row>
    <row r="4057" spans="1:4">
      <c r="A4057" s="2">
        <v>4075</v>
      </c>
      <c r="B4057" s="2">
        <v>15.29147070303049</v>
      </c>
      <c r="C4057" s="2">
        <v>-2.986230943664994</v>
      </c>
      <c r="D4057" s="2">
        <v>0.2229649457859129</v>
      </c>
    </row>
    <row r="4058" spans="1:4">
      <c r="A4058" s="2">
        <v>4076</v>
      </c>
      <c r="B4058" s="2">
        <v>15.28266772972257</v>
      </c>
      <c r="C4058" s="2">
        <v>-3.006044236951772</v>
      </c>
      <c r="D4058" s="2">
        <v>0.2229731571810497</v>
      </c>
    </row>
    <row r="4059" spans="1:4">
      <c r="A4059" s="2">
        <v>4077</v>
      </c>
      <c r="B4059" s="2">
        <v>15.27381297791297</v>
      </c>
      <c r="C4059" s="2">
        <v>-3.025819612306442</v>
      </c>
      <c r="D4059" s="2">
        <v>0.222981415903447</v>
      </c>
    </row>
    <row r="4060" spans="1:4">
      <c r="A4060" s="2">
        <v>4078</v>
      </c>
      <c r="B4060" s="2">
        <v>15.26490665621601</v>
      </c>
      <c r="C4060" s="2">
        <v>-3.045556894960252</v>
      </c>
      <c r="D4060" s="2">
        <v>0.2229897219404906</v>
      </c>
    </row>
    <row r="4061" spans="1:4">
      <c r="A4061" s="2">
        <v>4079</v>
      </c>
      <c r="B4061" s="2">
        <v>15.25594897390048</v>
      </c>
      <c r="C4061" s="2">
        <v>-3.065255911512198</v>
      </c>
      <c r="D4061" s="2">
        <v>0.2229980752799444</v>
      </c>
    </row>
    <row r="4062" spans="1:4">
      <c r="A4062" s="2">
        <v>4080</v>
      </c>
      <c r="B4062" s="2">
        <v>15.24694014087945</v>
      </c>
      <c r="C4062" s="2">
        <v>-3.084916489931078</v>
      </c>
      <c r="D4062" s="2">
        <v>0.2230064759099489</v>
      </c>
    </row>
    <row r="4063" spans="1:4">
      <c r="A4063" s="2">
        <v>4081</v>
      </c>
      <c r="B4063" s="2">
        <v>15.23788036769988</v>
      </c>
      <c r="C4063" s="2">
        <v>-3.104538459557328</v>
      </c>
      <c r="D4063" s="2">
        <v>0.2230149238190183</v>
      </c>
    </row>
    <row r="4064" spans="1:4">
      <c r="A4064" s="2">
        <v>4082</v>
      </c>
      <c r="B4064" s="2">
        <v>15.22876986553242</v>
      </c>
      <c r="C4064" s="2">
        <v>-3.124121651104923</v>
      </c>
      <c r="D4064" s="2">
        <v>0.2230234189960427</v>
      </c>
    </row>
    <row r="4065" spans="1:4">
      <c r="A4065" s="2">
        <v>4083</v>
      </c>
      <c r="B4065" s="2">
        <v>15.21960884616108</v>
      </c>
      <c r="C4065" s="2">
        <v>-3.143665896663048</v>
      </c>
      <c r="D4065" s="2">
        <v>0.2230319614302868</v>
      </c>
    </row>
    <row r="4066" spans="1:4">
      <c r="A4066" s="2">
        <v>4084</v>
      </c>
      <c r="B4066" s="2">
        <v>15.21039752197307</v>
      </c>
      <c r="C4066" s="2">
        <v>-3.163171029697776</v>
      </c>
      <c r="D4066" s="2">
        <v>0.2230405511113862</v>
      </c>
    </row>
    <row r="4067" spans="1:4">
      <c r="A4067" s="2">
        <v>4085</v>
      </c>
      <c r="B4067" s="2">
        <v>15.20113610594847</v>
      </c>
      <c r="C4067" s="2">
        <v>-3.18263688505358</v>
      </c>
      <c r="D4067" s="2">
        <v>0.2230491880293505</v>
      </c>
    </row>
    <row r="4068" spans="1:4">
      <c r="A4068" s="2">
        <v>4086</v>
      </c>
      <c r="B4068" s="2">
        <v>15.19182481164997</v>
      </c>
      <c r="C4068" s="2">
        <v>-3.202063298954917</v>
      </c>
      <c r="D4068" s="2">
        <v>0.2230578721745599</v>
      </c>
    </row>
    <row r="4069" spans="1:4">
      <c r="A4069" s="2">
        <v>4087</v>
      </c>
      <c r="B4069" s="2">
        <v>15.18246385321275</v>
      </c>
      <c r="C4069" s="2">
        <v>-3.221450109007472</v>
      </c>
      <c r="D4069" s="2">
        <v>0.2230666035377652</v>
      </c>
    </row>
    <row r="4070" spans="1:4">
      <c r="A4070" s="2">
        <v>4088</v>
      </c>
      <c r="B4070" s="2">
        <v>15.1730534453341</v>
      </c>
      <c r="C4070" s="2">
        <v>-3.240797154199625</v>
      </c>
      <c r="D4070" s="2">
        <v>0.2230753821100879</v>
      </c>
    </row>
    <row r="4071" spans="1:4">
      <c r="A4071" s="2">
        <v>4089</v>
      </c>
      <c r="B4071" s="2">
        <v>15.16359380326336</v>
      </c>
      <c r="C4071" s="2">
        <v>-3.260104274903555</v>
      </c>
      <c r="D4071" s="2">
        <v>0.2230842078830175</v>
      </c>
    </row>
    <row r="4072" spans="1:4">
      <c r="A4072" s="2">
        <v>4090</v>
      </c>
      <c r="B4072" s="2">
        <v>15.15408514279163</v>
      </c>
      <c r="C4072" s="2">
        <v>-3.279371312876451</v>
      </c>
      <c r="D4072" s="2">
        <v>0.2230930808484131</v>
      </c>
    </row>
    <row r="4073" spans="1:4">
      <c r="A4073" s="2">
        <v>4091</v>
      </c>
      <c r="B4073" s="2">
        <v>15.14452768024167</v>
      </c>
      <c r="C4073" s="2">
        <v>-3.298598111261502</v>
      </c>
      <c r="D4073" s="2">
        <v>0.2231020009984994</v>
      </c>
    </row>
    <row r="4074" spans="1:4">
      <c r="A4074" s="2">
        <v>4092</v>
      </c>
      <c r="B4074" s="2">
        <v>15.13492163245763</v>
      </c>
      <c r="C4074" s="2">
        <v>-3.317784514588989</v>
      </c>
      <c r="D4074" s="2">
        <v>0.2231109683258697</v>
      </c>
    </row>
    <row r="4075" spans="1:4">
      <c r="A4075" s="2">
        <v>4093</v>
      </c>
      <c r="B4075" s="2">
        <v>15.12526721679497</v>
      </c>
      <c r="C4075" s="2">
        <v>-3.336930368777034</v>
      </c>
      <c r="D4075" s="2">
        <v>0.2231199828234822</v>
      </c>
    </row>
    <row r="4076" spans="1:4">
      <c r="A4076" s="2">
        <v>4094</v>
      </c>
      <c r="B4076" s="2">
        <v>15.1155646511103</v>
      </c>
      <c r="C4076" s="2">
        <v>-3.356035521132499</v>
      </c>
      <c r="D4076" s="2">
        <v>0.2231290444846609</v>
      </c>
    </row>
    <row r="4077" spans="1:4">
      <c r="A4077" s="2">
        <v>4095</v>
      </c>
      <c r="B4077" s="2">
        <v>15.1058141537513</v>
      </c>
      <c r="C4077" s="2">
        <v>-3.375099820351697</v>
      </c>
      <c r="D4077" s="2">
        <v>0.2231381533030928</v>
      </c>
    </row>
    <row r="4078" spans="1:4">
      <c r="A4078" s="2">
        <v>4096</v>
      </c>
      <c r="B4078" s="2">
        <v>15.09601594354651</v>
      </c>
      <c r="C4078" s="2">
        <v>-3.394123116521051</v>
      </c>
      <c r="D4078" s="2">
        <v>0.2231473092728302</v>
      </c>
    </row>
    <row r="4079" spans="1:4">
      <c r="A4079" s="2">
        <v>4097</v>
      </c>
      <c r="B4079" s="2">
        <v>15.08617023979538</v>
      </c>
      <c r="C4079" s="2">
        <v>-3.413105261117597</v>
      </c>
      <c r="D4079" s="2">
        <v>0.2231565123882876</v>
      </c>
    </row>
    <row r="4080" spans="1:4">
      <c r="A4080" s="2">
        <v>4098</v>
      </c>
      <c r="B4080" s="2">
        <v>15.07627726225806</v>
      </c>
      <c r="C4080" s="2">
        <v>-3.432046107009531</v>
      </c>
      <c r="D4080" s="2">
        <v>0.2231657626442404</v>
      </c>
    </row>
    <row r="4081" spans="1:4">
      <c r="A4081" s="2">
        <v>4099</v>
      </c>
      <c r="B4081" s="2">
        <v>15.0663372311455</v>
      </c>
      <c r="C4081" s="2">
        <v>-3.450945508456603</v>
      </c>
      <c r="D4081" s="2">
        <v>0.2231750600358274</v>
      </c>
    </row>
    <row r="4082" spans="1:4">
      <c r="A4082" s="2">
        <v>4100</v>
      </c>
      <c r="B4082" s="2">
        <v>15.05635036710929</v>
      </c>
      <c r="C4082" s="2">
        <v>-3.469803321110421</v>
      </c>
      <c r="D4082" s="2">
        <v>0.2231844045585456</v>
      </c>
    </row>
    <row r="4083" spans="1:4">
      <c r="A4083" s="2">
        <v>4101</v>
      </c>
      <c r="B4083" s="2">
        <v>15.04631689123173</v>
      </c>
      <c r="C4083" s="2">
        <v>-3.488619402014722</v>
      </c>
      <c r="D4083" s="2">
        <v>0.2231937962082533</v>
      </c>
    </row>
    <row r="4084" spans="1:4">
      <c r="A4084" s="2">
        <v>4102</v>
      </c>
      <c r="B4084" s="2">
        <v>15.03623702501582</v>
      </c>
      <c r="C4084" s="2">
        <v>-3.507393609605464</v>
      </c>
      <c r="D4084" s="2">
        <v>0.2232032349811666</v>
      </c>
    </row>
    <row r="4085" spans="1:4">
      <c r="A4085" s="2">
        <v>4103</v>
      </c>
      <c r="B4085" s="2">
        <v>15.02611099037528</v>
      </c>
      <c r="C4085" s="2">
        <v>-3.52612580371102</v>
      </c>
      <c r="D4085" s="2">
        <v>0.2232127208738602</v>
      </c>
    </row>
    <row r="4086" spans="1:4">
      <c r="A4086" s="2">
        <v>4104</v>
      </c>
      <c r="B4086" s="2">
        <v>15.01593900962461</v>
      </c>
      <c r="C4086" s="2">
        <v>-3.54481584555209</v>
      </c>
      <c r="D4086" s="2">
        <v>0.2232222538832664</v>
      </c>
    </row>
    <row r="4087" spans="1:4">
      <c r="A4087" s="2">
        <v>4105</v>
      </c>
      <c r="B4087" s="2">
        <v>15.0057213054692</v>
      </c>
      <c r="C4087" s="2">
        <v>-3.563463597741682</v>
      </c>
      <c r="D4087" s="2">
        <v>0.2232318340066741</v>
      </c>
    </row>
    <row r="4088" spans="1:4">
      <c r="A4088" s="2">
        <v>4106</v>
      </c>
      <c r="B4088" s="2">
        <v>14.99545810099541</v>
      </c>
      <c r="C4088" s="2">
        <v>-3.582068924284957</v>
      </c>
      <c r="D4088" s="2">
        <v>0.2232414612417271</v>
      </c>
    </row>
    <row r="4089" spans="1:4">
      <c r="A4089" s="2">
        <v>4107</v>
      </c>
      <c r="B4089" s="2">
        <v>14.98514961966064</v>
      </c>
      <c r="C4089" s="2">
        <v>-3.600631690579029</v>
      </c>
      <c r="D4089" s="2">
        <v>0.2232511355864251</v>
      </c>
    </row>
    <row r="4090" spans="1:4">
      <c r="A4090" s="2">
        <v>4108</v>
      </c>
      <c r="B4090" s="2">
        <v>14.97479608528366</v>
      </c>
      <c r="C4090" s="2">
        <v>-3.619151763412517</v>
      </c>
      <c r="D4090" s="2">
        <v>0.2232608570391212</v>
      </c>
    </row>
    <row r="4091" spans="1:4">
      <c r="A4091" s="2">
        <v>4109</v>
      </c>
      <c r="B4091" s="2">
        <v>14.96439772203455</v>
      </c>
      <c r="C4091" s="2">
        <v>-3.637629010965368</v>
      </c>
      <c r="D4091" s="2">
        <v>0.223270625598523</v>
      </c>
    </row>
    <row r="4092" spans="1:4">
      <c r="A4092" s="2">
        <v>4110</v>
      </c>
      <c r="B4092" s="2">
        <v>14.9539547544251</v>
      </c>
      <c r="C4092" s="2">
        <v>-3.656063302808306</v>
      </c>
      <c r="D4092" s="2">
        <v>0.22328044126369</v>
      </c>
    </row>
    <row r="4093" spans="1:4">
      <c r="A4093" s="2">
        <v>4111</v>
      </c>
      <c r="B4093" s="2">
        <v>14.94346740729892</v>
      </c>
      <c r="C4093" s="2">
        <v>-3.674454509902268</v>
      </c>
      <c r="D4093" s="2">
        <v>0.2232903040340335</v>
      </c>
    </row>
    <row r="4094" spans="1:4">
      <c r="A4094" s="2">
        <v>4112</v>
      </c>
      <c r="B4094" s="2">
        <v>14.93293590582175</v>
      </c>
      <c r="C4094" s="2">
        <v>-3.692802504597886</v>
      </c>
      <c r="D4094" s="2">
        <v>0.2233002139093174</v>
      </c>
    </row>
    <row r="4095" spans="1:4">
      <c r="A4095" s="2">
        <v>4113</v>
      </c>
      <c r="B4095" s="2">
        <v>14.92236047547179</v>
      </c>
      <c r="C4095" s="2">
        <v>-3.711107160634685</v>
      </c>
      <c r="D4095" s="2">
        <v>0.2233101708896535</v>
      </c>
    </row>
    <row r="4096" spans="1:4">
      <c r="A4096" s="2">
        <v>4114</v>
      </c>
      <c r="B4096" s="2">
        <v>14.91174134202993</v>
      </c>
      <c r="C4096" s="2">
        <v>-3.729368353140425</v>
      </c>
      <c r="D4096" s="2">
        <v>0.2233201749755055</v>
      </c>
    </row>
    <row r="4097" spans="1:4">
      <c r="A4097" s="2">
        <v>4115</v>
      </c>
      <c r="B4097" s="2">
        <v>14.9010787315701</v>
      </c>
      <c r="C4097" s="2">
        <v>-3.747585958630314</v>
      </c>
      <c r="D4097" s="2">
        <v>0.2233302261676854</v>
      </c>
    </row>
    <row r="4098" spans="1:4">
      <c r="A4098" s="2">
        <v>4116</v>
      </c>
      <c r="B4098" s="2">
        <v>14.89037287044978</v>
      </c>
      <c r="C4098" s="2">
        <v>-3.765759855005883</v>
      </c>
      <c r="D4098" s="2">
        <v>0.223340324467352</v>
      </c>
    </row>
    <row r="4099" spans="1:4">
      <c r="A4099" s="2">
        <v>4117</v>
      </c>
      <c r="B4099" s="2">
        <v>14.8796239853002</v>
      </c>
      <c r="C4099" s="2">
        <v>-3.783889921554369</v>
      </c>
      <c r="D4099" s="2">
        <v>0.2233504698760121</v>
      </c>
    </row>
    <row r="4100" spans="1:4">
      <c r="A4100" s="2">
        <v>4118</v>
      </c>
      <c r="B4100" s="2">
        <v>14.86883230301689</v>
      </c>
      <c r="C4100" s="2">
        <v>-3.801976038947333</v>
      </c>
      <c r="D4100" s="2">
        <v>0.2233606623955204</v>
      </c>
    </row>
    <row r="4101" spans="1:4">
      <c r="A4101" s="2">
        <v>4119</v>
      </c>
      <c r="B4101" s="2">
        <v>14.85799805075024</v>
      </c>
      <c r="C4101" s="2">
        <v>-3.82001808923971</v>
      </c>
      <c r="D4101" s="2">
        <v>0.2233709020280753</v>
      </c>
    </row>
    <row r="4102" spans="1:4">
      <c r="A4102" s="2">
        <v>4120</v>
      </c>
      <c r="B4102" s="2">
        <v>14.84712145589577</v>
      </c>
      <c r="C4102" s="2">
        <v>-3.838015955868601</v>
      </c>
      <c r="D4102" s="2">
        <v>0.2233811887762213</v>
      </c>
    </row>
    <row r="4103" spans="1:4">
      <c r="A4103" s="2">
        <v>4121</v>
      </c>
      <c r="B4103" s="2">
        <v>14.83620274608489</v>
      </c>
      <c r="C4103" s="2">
        <v>-3.855969523651961</v>
      </c>
      <c r="D4103" s="2">
        <v>0.2233915226428472</v>
      </c>
    </row>
    <row r="4104" spans="1:4">
      <c r="A4104" s="2">
        <v>4122</v>
      </c>
      <c r="B4104" s="2">
        <v>14.82524214917532</v>
      </c>
      <c r="C4104" s="2">
        <v>-3.873878678787382</v>
      </c>
      <c r="D4104" s="2">
        <v>0.2234019036311851</v>
      </c>
    </row>
    <row r="4105" spans="1:4">
      <c r="A4105" s="2">
        <v>4123</v>
      </c>
      <c r="B4105" s="2">
        <v>14.81423989324174</v>
      </c>
      <c r="C4105" s="2">
        <v>-3.891743308850566</v>
      </c>
      <c r="D4105" s="2">
        <v>0.2234123317448095</v>
      </c>
    </row>
    <row r="4106" spans="1:4">
      <c r="A4106" s="2">
        <v>4124</v>
      </c>
      <c r="B4106" s="2">
        <v>14.80319620656642</v>
      </c>
      <c r="C4106" s="2">
        <v>-3.909563302793967</v>
      </c>
      <c r="D4106" s="2">
        <v>0.2234228069876367</v>
      </c>
    </row>
    <row r="4107" spans="1:4">
      <c r="A4107" s="2">
        <v>4125</v>
      </c>
      <c r="B4107" s="2">
        <v>14.79211131762995</v>
      </c>
      <c r="C4107" s="2">
        <v>-3.92733855094508</v>
      </c>
      <c r="D4107" s="2">
        <v>0.2234333293639259</v>
      </c>
    </row>
    <row r="4108" spans="1:4">
      <c r="A4108" s="2">
        <v>4126</v>
      </c>
      <c r="B4108" s="2">
        <v>14.78098545510185</v>
      </c>
      <c r="C4108" s="2">
        <v>-3.945068945005044</v>
      </c>
      <c r="D4108" s="2">
        <v>0.2234438988782741</v>
      </c>
    </row>
    <row r="4109" spans="1:4">
      <c r="A4109" s="2">
        <v>4127</v>
      </c>
      <c r="B4109" s="2">
        <v>14.76981884783131</v>
      </c>
      <c r="C4109" s="2">
        <v>-3.962754378046871</v>
      </c>
      <c r="D4109" s="2">
        <v>0.2234545155356202</v>
      </c>
    </row>
    <row r="4110" spans="1:4">
      <c r="A4110" s="2">
        <v>4128</v>
      </c>
      <c r="B4110" s="2">
        <v>14.75861172483807</v>
      </c>
      <c r="C4110" s="2">
        <v>-3.980394744513752</v>
      </c>
      <c r="D4110" s="2">
        <v>0.223465179341241</v>
      </c>
    </row>
    <row r="4111" spans="1:4">
      <c r="A4111" s="2">
        <v>4129</v>
      </c>
      <c r="B4111" s="2">
        <v>14.74736431530313</v>
      </c>
      <c r="C4111" s="2">
        <v>-3.997989940217108</v>
      </c>
      <c r="D4111" s="2">
        <v>0.223475890300751</v>
      </c>
    </row>
    <row r="4112" spans="1:4">
      <c r="A4112" s="2">
        <v>4130</v>
      </c>
      <c r="B4112" s="2">
        <v>14.73607684855967</v>
      </c>
      <c r="C4112" s="2">
        <v>-4.015539862334898</v>
      </c>
      <c r="D4112" s="2">
        <v>0.2234866484201039</v>
      </c>
    </row>
    <row r="4113" spans="1:4">
      <c r="A4113" s="2">
        <v>4131</v>
      </c>
      <c r="B4113" s="2">
        <v>14.72474955408388</v>
      </c>
      <c r="C4113" s="2">
        <v>-4.033044409409567</v>
      </c>
      <c r="D4113" s="2">
        <v>0.2234974537055886</v>
      </c>
    </row>
    <row r="4114" spans="1:4">
      <c r="A4114" s="2">
        <v>4132</v>
      </c>
      <c r="B4114" s="2">
        <v>14.71338266148596</v>
      </c>
      <c r="C4114" s="2">
        <v>-4.050503481346095</v>
      </c>
      <c r="D4114" s="2">
        <v>0.2235083061638299</v>
      </c>
    </row>
    <row r="4115" spans="1:4">
      <c r="A4115" s="2">
        <v>4133</v>
      </c>
      <c r="B4115" s="2">
        <v>14.70197640050098</v>
      </c>
      <c r="C4115" s="2">
        <v>-4.067916979409949</v>
      </c>
      <c r="D4115" s="2">
        <v>0.2235192058017875</v>
      </c>
    </row>
    <row r="4116" spans="1:4">
      <c r="A4116" s="2">
        <v>4134</v>
      </c>
      <c r="B4116" s="2">
        <v>14.69053100098002</v>
      </c>
      <c r="C4116" s="2">
        <v>-4.08528480622485</v>
      </c>
      <c r="D4116" s="2">
        <v>0.2235301526267578</v>
      </c>
    </row>
    <row r="4117" spans="1:4">
      <c r="A4117" s="2">
        <v>4135</v>
      </c>
      <c r="B4117" s="2">
        <v>14.67904669288112</v>
      </c>
      <c r="C4117" s="2">
        <v>-4.102606865770661</v>
      </c>
      <c r="D4117" s="2">
        <v>0.2235411466463673</v>
      </c>
    </row>
    <row r="4118" spans="1:4">
      <c r="A4118" s="2">
        <v>4136</v>
      </c>
      <c r="B4118" s="2">
        <v>14.66752370626035</v>
      </c>
      <c r="C4118" s="2">
        <v>-4.11988306338113</v>
      </c>
      <c r="D4118" s="2">
        <v>0.2235521878685782</v>
      </c>
    </row>
    <row r="4119" spans="1:4">
      <c r="A4119" s="2">
        <v>4137</v>
      </c>
      <c r="B4119" s="2">
        <v>14.65596227126302</v>
      </c>
      <c r="C4119" s="2">
        <v>-4.137113305741575</v>
      </c>
      <c r="D4119" s="2">
        <v>0.223563276301684</v>
      </c>
    </row>
    <row r="4120" spans="1:4">
      <c r="A4120" s="2">
        <v>4138</v>
      </c>
      <c r="B4120" s="2">
        <v>14.64436261811483</v>
      </c>
      <c r="C4120" s="2">
        <v>-4.154297500886386</v>
      </c>
      <c r="D4120" s="2">
        <v>0.2235744119543088</v>
      </c>
    </row>
    <row r="4121" spans="1:4">
      <c r="A4121" s="2">
        <v>4139</v>
      </c>
      <c r="B4121" s="2">
        <v>14.63272497711298</v>
      </c>
      <c r="C4121" s="2">
        <v>-4.171435558196791</v>
      </c>
      <c r="D4121" s="2">
        <v>0.2235855948354091</v>
      </c>
    </row>
    <row r="4122" spans="1:4">
      <c r="A4122" s="2">
        <v>4140</v>
      </c>
      <c r="B4122" s="2">
        <v>14.62104957861754</v>
      </c>
      <c r="C4122" s="2">
        <v>-4.188527388398135</v>
      </c>
      <c r="D4122" s="2">
        <v>0.223596824954269</v>
      </c>
    </row>
    <row r="4123" spans="1:4">
      <c r="A4123" s="2">
        <v>4141</v>
      </c>
      <c r="B4123" s="2">
        <v>14.60933665304267</v>
      </c>
      <c r="C4123" s="2">
        <v>-4.205572903557518</v>
      </c>
      <c r="D4123" s="2">
        <v>0.2236081023205033</v>
      </c>
    </row>
    <row r="4124" spans="1:4">
      <c r="A4124" s="2">
        <v>4142</v>
      </c>
      <c r="B4124" s="2">
        <v>14.59758643084799</v>
      </c>
      <c r="C4124" s="2">
        <v>-4.222572017080959</v>
      </c>
      <c r="D4124" s="2">
        <v>0.2236194269440556</v>
      </c>
    </row>
    <row r="4125" spans="1:4">
      <c r="A4125" s="2">
        <v>4143</v>
      </c>
      <c r="B4125" s="2">
        <v>14.58579914252997</v>
      </c>
      <c r="C4125" s="2">
        <v>-4.239524643710914</v>
      </c>
      <c r="D4125" s="2">
        <v>0.2236307988351959</v>
      </c>
    </row>
    <row r="4126" spans="1:4">
      <c r="A4126" s="2">
        <v>4144</v>
      </c>
      <c r="B4126" s="2">
        <v>14.5739750186133</v>
      </c>
      <c r="C4126" s="2">
        <v>-4.256430699523375</v>
      </c>
      <c r="D4126" s="2">
        <v>0.2236422180045212</v>
      </c>
    </row>
    <row r="4127" spans="1:4">
      <c r="A4127" s="2">
        <v>4145</v>
      </c>
      <c r="B4127" s="2">
        <v>14.56211428964236</v>
      </c>
      <c r="C4127" s="2">
        <v>-4.273290101925236</v>
      </c>
      <c r="D4127" s="2">
        <v>0.2236536844629566</v>
      </c>
    </row>
    <row r="4128" spans="1:4">
      <c r="A4128" s="2">
        <v>4146</v>
      </c>
      <c r="B4128" s="2">
        <v>14.5502171861728</v>
      </c>
      <c r="C4128" s="2">
        <v>-4.29010276965128</v>
      </c>
      <c r="D4128" s="2">
        <v>0.2236651982217502</v>
      </c>
    </row>
    <row r="4129" spans="1:4">
      <c r="A4129" s="2">
        <v>4147</v>
      </c>
      <c r="B4129" s="2">
        <v>14.53828393876302</v>
      </c>
      <c r="C4129" s="2">
        <v>-4.306868622761321</v>
      </c>
      <c r="D4129" s="2">
        <v>0.2236767592924753</v>
      </c>
    </row>
    <row r="4130" spans="1:4">
      <c r="A4130" s="2">
        <v>4148</v>
      </c>
      <c r="B4130" s="2">
        <v>14.52631477796584</v>
      </c>
      <c r="C4130" s="2">
        <v>-4.323587582637272</v>
      </c>
      <c r="D4130" s="2">
        <v>0.2236883676870315</v>
      </c>
    </row>
    <row r="4131" spans="1:4">
      <c r="A4131" s="2">
        <v>4149</v>
      </c>
      <c r="B4131" s="2">
        <v>14.51430993432002</v>
      </c>
      <c r="C4131" s="2">
        <v>-4.340259571980107</v>
      </c>
      <c r="D4131" s="2">
        <v>0.2237000234176385</v>
      </c>
    </row>
    <row r="4132" spans="1:4">
      <c r="A4132" s="2">
        <v>4150</v>
      </c>
      <c r="B4132" s="2">
        <v>14.50226963834209</v>
      </c>
      <c r="C4132" s="2">
        <v>-4.356884514806787</v>
      </c>
      <c r="D4132" s="2">
        <v>0.2237117264968398</v>
      </c>
    </row>
    <row r="4133" spans="1:4">
      <c r="A4133" s="2">
        <v>4151</v>
      </c>
      <c r="B4133" s="2">
        <v>14.49019412051803</v>
      </c>
      <c r="C4133" s="2">
        <v>-4.373462336447038</v>
      </c>
      <c r="D4133" s="2">
        <v>0.2237234769375007</v>
      </c>
    </row>
    <row r="4134" spans="1:4">
      <c r="A4134" s="2">
        <v>4152</v>
      </c>
      <c r="B4134" s="2">
        <v>14.47808361129501</v>
      </c>
      <c r="C4134" s="2">
        <v>-4.389992963540307</v>
      </c>
      <c r="D4134" s="2">
        <v>0.223735274752808</v>
      </c>
    </row>
    <row r="4135" spans="1:4">
      <c r="A4135" s="2">
        <v>4153</v>
      </c>
      <c r="B4135" s="2">
        <v>14.4659383410733</v>
      </c>
      <c r="C4135" s="2">
        <v>-4.406476324032415</v>
      </c>
      <c r="D4135" s="2">
        <v>0.2237471199562676</v>
      </c>
    </row>
    <row r="4136" spans="1:4">
      <c r="A4136" s="2">
        <v>4154</v>
      </c>
      <c r="B4136" s="2">
        <v>14.45375854019804</v>
      </c>
      <c r="C4136" s="2">
        <v>-4.422912347172359</v>
      </c>
      <c r="D4136" s="2">
        <v>0.2237590125617055</v>
      </c>
    </row>
    <row r="4137" spans="1:4">
      <c r="A4137" s="2">
        <v>4155</v>
      </c>
      <c r="B4137" s="2">
        <v>14.44154443895128</v>
      </c>
      <c r="C4137" s="2">
        <v>-4.439300963508826</v>
      </c>
      <c r="D4137" s="2">
        <v>0.2237709525832675</v>
      </c>
    </row>
    <row r="4138" spans="1:4">
      <c r="A4138" s="2">
        <v>4156</v>
      </c>
      <c r="B4138" s="2">
        <v>14.42929626754391</v>
      </c>
      <c r="C4138" s="2">
        <v>-4.455642104886922</v>
      </c>
      <c r="D4138" s="2">
        <v>0.2237829400354158</v>
      </c>
    </row>
    <row r="4139" spans="1:4">
      <c r="A4139" s="2">
        <v>4157</v>
      </c>
      <c r="B4139" s="2">
        <v>14.41701425610757</v>
      </c>
      <c r="C4139" s="2">
        <v>-4.471935704444724</v>
      </c>
      <c r="D4139" s="2">
        <v>0.2237949749329307</v>
      </c>
    </row>
    <row r="4140" spans="1:4">
      <c r="A4140" s="2">
        <v>4158</v>
      </c>
      <c r="B4140" s="2">
        <v>14.40469863468693</v>
      </c>
      <c r="C4140" s="2">
        <v>-4.488181696609666</v>
      </c>
      <c r="D4140" s="2">
        <v>0.2238070572909096</v>
      </c>
    </row>
    <row r="4141" spans="1:4">
      <c r="A4141" s="2">
        <v>4159</v>
      </c>
      <c r="B4141" s="2">
        <v>14.39234963323158</v>
      </c>
      <c r="C4141" s="2">
        <v>-4.50438001709513</v>
      </c>
      <c r="D4141" s="2">
        <v>0.2238191871247646</v>
      </c>
    </row>
    <row r="4142" spans="1:4">
      <c r="A4142" s="2">
        <v>4160</v>
      </c>
      <c r="B4142" s="2">
        <v>14.37996748158835</v>
      </c>
      <c r="C4142" s="2">
        <v>-4.52053060289677</v>
      </c>
      <c r="D4142" s="2">
        <v>0.223831364450224</v>
      </c>
    </row>
    <row r="4143" spans="1:4">
      <c r="A4143" s="2">
        <v>4161</v>
      </c>
      <c r="B4143" s="2">
        <v>14.3675524094935</v>
      </c>
      <c r="C4143" s="2">
        <v>-4.536633392288868</v>
      </c>
      <c r="D4143" s="2">
        <v>0.2238435892833301</v>
      </c>
    </row>
    <row r="4144" spans="1:4">
      <c r="A4144" s="2">
        <v>4162</v>
      </c>
      <c r="B4144" s="2">
        <v>14.35510464656485</v>
      </c>
      <c r="C4144" s="2">
        <v>-4.55268832482068</v>
      </c>
      <c r="D4144" s="2">
        <v>0.2238558616404391</v>
      </c>
    </row>
    <row r="4145" spans="1:4">
      <c r="A4145" s="2">
        <v>4163</v>
      </c>
      <c r="B4145" s="2">
        <v>14.3426244222943</v>
      </c>
      <c r="C4145" s="2">
        <v>-4.568695341312671</v>
      </c>
      <c r="D4145" s="2">
        <v>0.2238681815382209</v>
      </c>
    </row>
    <row r="4146" spans="1:4">
      <c r="A4146" s="2">
        <v>4164</v>
      </c>
      <c r="B4146" s="2">
        <v>14.33011196604003</v>
      </c>
      <c r="C4146" s="2">
        <v>-4.584654383852729</v>
      </c>
      <c r="D4146" s="2">
        <v>0.2238805489936546</v>
      </c>
    </row>
    <row r="4147" spans="1:4">
      <c r="A4147" s="2">
        <v>4165</v>
      </c>
      <c r="B4147" s="2">
        <v>14.31756750701898</v>
      </c>
      <c r="C4147" s="2">
        <v>-4.600565395792309</v>
      </c>
      <c r="D4147" s="2">
        <v>0.2238929640240346</v>
      </c>
    </row>
    <row r="4148" spans="1:4">
      <c r="A4148" s="2">
        <v>4166</v>
      </c>
      <c r="B4148" s="2">
        <v>14.30499127429924</v>
      </c>
      <c r="C4148" s="2">
        <v>-4.616428321742664</v>
      </c>
      <c r="D4148" s="2">
        <v>0.2239054266469644</v>
      </c>
    </row>
    <row r="4149" spans="1:4">
      <c r="A4149" s="2">
        <v>4167</v>
      </c>
      <c r="B4149" s="2">
        <v>14.29238349679268</v>
      </c>
      <c r="C4149" s="2">
        <v>-4.632243107570766</v>
      </c>
      <c r="D4149" s="2">
        <v>0.2239179368803572</v>
      </c>
    </row>
    <row r="4150" spans="1:4">
      <c r="A4150" s="2">
        <v>4168</v>
      </c>
      <c r="B4150" s="2">
        <v>14.27974440324746</v>
      </c>
      <c r="C4150" s="2">
        <v>-4.648009700395376</v>
      </c>
      <c r="D4150" s="2">
        <v>0.2239304947424363</v>
      </c>
    </row>
    <row r="4151" spans="1:4">
      <c r="A4151" s="2">
        <v>4169</v>
      </c>
      <c r="B4151" s="2">
        <v>14.26707422224056</v>
      </c>
      <c r="C4151" s="2">
        <v>-4.663728048583186</v>
      </c>
      <c r="D4151" s="2">
        <v>0.2239431002517336</v>
      </c>
    </row>
    <row r="4152" spans="1:4">
      <c r="A4152" s="2">
        <v>4170</v>
      </c>
      <c r="B4152" s="2">
        <v>14.25437318217056</v>
      </c>
      <c r="C4152" s="2">
        <v>-4.679398101744546</v>
      </c>
      <c r="D4152" s="2">
        <v>0.2239557534270881</v>
      </c>
    </row>
    <row r="4153" spans="1:4">
      <c r="A4153" s="2">
        <v>4171</v>
      </c>
      <c r="B4153" s="2">
        <v>14.2416415112503</v>
      </c>
      <c r="C4153" s="2">
        <v>-4.695019810729466</v>
      </c>
      <c r="D4153" s="2">
        <v>0.223968454287647</v>
      </c>
    </row>
    <row r="4154" spans="1:4">
      <c r="A4154" s="2">
        <v>4172</v>
      </c>
      <c r="B4154" s="2">
        <v>14.22887943749962</v>
      </c>
      <c r="C4154" s="2">
        <v>-4.710593127623588</v>
      </c>
      <c r="D4154" s="2">
        <v>0.2239812028528637</v>
      </c>
    </row>
    <row r="4155" spans="1:4">
      <c r="A4155" s="2">
        <v>4173</v>
      </c>
      <c r="B4155" s="2">
        <v>14.21608718873828</v>
      </c>
      <c r="C4155" s="2">
        <v>-4.726118005743722</v>
      </c>
      <c r="D4155" s="2">
        <v>0.223993999142497</v>
      </c>
    </row>
    <row r="4156" spans="1:4">
      <c r="A4156" s="2">
        <v>4174</v>
      </c>
      <c r="B4156" s="2">
        <v>14.20326499257869</v>
      </c>
      <c r="C4156" s="2">
        <v>-4.741594399633914</v>
      </c>
      <c r="D4156" s="2">
        <v>0.2240068431766107</v>
      </c>
    </row>
    <row r="4157" spans="1:4">
      <c r="A4157" s="2">
        <v>4175</v>
      </c>
      <c r="B4157" s="2">
        <v>14.190413076419</v>
      </c>
      <c r="C4157" s="2">
        <v>-4.757022265060993</v>
      </c>
      <c r="D4157" s="2">
        <v>0.2240197349755731</v>
      </c>
    </row>
    <row r="4158" spans="1:4">
      <c r="A4158" s="2">
        <v>4176</v>
      </c>
      <c r="B4158" s="2">
        <v>14.17753166743586</v>
      </c>
      <c r="C4158" s="2">
        <v>-4.772401559010421</v>
      </c>
      <c r="D4158" s="2">
        <v>0.2240326745600572</v>
      </c>
    </row>
    <row r="4159" spans="1:4">
      <c r="A4159" s="2">
        <v>4177</v>
      </c>
      <c r="B4159" s="2">
        <v>14.16462099257761</v>
      </c>
      <c r="C4159" s="2">
        <v>-4.787732239681799</v>
      </c>
      <c r="D4159" s="2">
        <v>0.2240456619510368</v>
      </c>
    </row>
    <row r="4160" spans="1:4">
      <c r="A4160" s="2">
        <v>4178</v>
      </c>
      <c r="B4160" s="2">
        <v>14.15168127855737</v>
      </c>
      <c r="C4160" s="2">
        <v>-4.803014266484566</v>
      </c>
      <c r="D4160" s="2">
        <v>0.2240586971697895</v>
      </c>
    </row>
    <row r="4161" spans="1:4">
      <c r="A4161" s="2">
        <v>4179</v>
      </c>
      <c r="B4161" s="2">
        <v>14.13871275184605</v>
      </c>
      <c r="C4161" s="2">
        <v>-4.818247600033562</v>
      </c>
      <c r="D4161" s="2">
        <v>0.224071780237894</v>
      </c>
    </row>
    <row r="4162" spans="1:4">
      <c r="A4162" s="2">
        <v>4180</v>
      </c>
      <c r="B4162" s="2">
        <v>14.12571563866563</v>
      </c>
      <c r="C4162" s="2">
        <v>-4.833432202144628</v>
      </c>
      <c r="D4162" s="2">
        <v>0.2240849111772294</v>
      </c>
    </row>
    <row r="4163" spans="1:4">
      <c r="A4163" s="2">
        <v>4181</v>
      </c>
      <c r="B4163" s="2">
        <v>14.11269016498234</v>
      </c>
      <c r="C4163" s="2">
        <v>-4.848568035830022</v>
      </c>
      <c r="D4163" s="2">
        <v>0.2240980900099748</v>
      </c>
    </row>
    <row r="4164" spans="1:4">
      <c r="A4164" s="2">
        <v>4182</v>
      </c>
      <c r="B4164" s="2">
        <v>14.0996365565</v>
      </c>
      <c r="C4164" s="2">
        <v>-4.863655065293939</v>
      </c>
      <c r="D4164" s="2">
        <v>0.2241113167586094</v>
      </c>
    </row>
    <row r="4165" spans="1:4">
      <c r="A4165" s="2">
        <v>4183</v>
      </c>
      <c r="B4165" s="2">
        <v>14.08655503865333</v>
      </c>
      <c r="C4165" s="2">
        <v>-4.878693255927982</v>
      </c>
      <c r="D4165" s="2">
        <v>0.2241245914459106</v>
      </c>
    </row>
    <row r="4166" spans="1:4">
      <c r="A4166" s="2">
        <v>4184</v>
      </c>
      <c r="B4166" s="2">
        <v>14.07344583660133</v>
      </c>
      <c r="C4166" s="2">
        <v>-4.8936825743065</v>
      </c>
      <c r="D4166" s="2">
        <v>0.2241379140949535</v>
      </c>
    </row>
    <row r="4167" spans="1:4">
      <c r="A4167" s="2">
        <v>4185</v>
      </c>
      <c r="B4167" s="2">
        <v>14.06030917522081</v>
      </c>
      <c r="C4167" s="2">
        <v>-4.908622988181943</v>
      </c>
      <c r="D4167" s="2">
        <v>0.2241512847291107</v>
      </c>
    </row>
    <row r="4168" spans="1:4">
      <c r="A4168" s="2">
        <v>4186</v>
      </c>
      <c r="B4168" s="2">
        <v>14.04714527909982</v>
      </c>
      <c r="C4168" s="2">
        <v>-4.923514466480274</v>
      </c>
      <c r="D4168" s="2">
        <v>0.2241647033720512</v>
      </c>
    </row>
    <row r="4169" spans="1:4">
      <c r="A4169" s="2">
        <v>4187</v>
      </c>
      <c r="B4169" s="2">
        <v>14.03395437253119</v>
      </c>
      <c r="C4169" s="2">
        <v>-4.938356979296219</v>
      </c>
      <c r="D4169" s="2">
        <v>0.2241781700477401</v>
      </c>
    </row>
    <row r="4170" spans="1:4">
      <c r="A4170" s="2">
        <v>4188</v>
      </c>
      <c r="B4170" s="2">
        <v>14.02073667950622</v>
      </c>
      <c r="C4170" s="2">
        <v>-4.953150497888541</v>
      </c>
      <c r="D4170" s="2">
        <v>0.2241916847804371</v>
      </c>
    </row>
    <row r="4171" spans="1:4">
      <c r="A4171" s="2">
        <v>4189</v>
      </c>
      <c r="B4171" s="2">
        <v>14.00749242370829</v>
      </c>
      <c r="C4171" s="2">
        <v>-4.967894994675221</v>
      </c>
      <c r="D4171" s="2">
        <v>0.2242052475946964</v>
      </c>
    </row>
    <row r="4172" spans="1:4">
      <c r="A4172" s="2">
        <v>4190</v>
      </c>
      <c r="B4172" s="2">
        <v>13.99422182850658</v>
      </c>
      <c r="C4172" s="2">
        <v>-4.982590443228774</v>
      </c>
      <c r="D4172" s="2">
        <v>0.224218858515367</v>
      </c>
    </row>
    <row r="4173" spans="1:4">
      <c r="A4173" s="2">
        <v>4191</v>
      </c>
      <c r="B4173" s="2">
        <v>13.98092511694987</v>
      </c>
      <c r="C4173" s="2">
        <v>-4.997236818271311</v>
      </c>
      <c r="D4173" s="2">
        <v>0.2242325175675893</v>
      </c>
    </row>
    <row r="4174" spans="1:4">
      <c r="A4174" s="2">
        <v>4192</v>
      </c>
      <c r="B4174" s="2">
        <v>13.96760251176035</v>
      </c>
      <c r="C4174" s="2">
        <v>-5.011834095669734</v>
      </c>
      <c r="D4174" s="2">
        <v>0.224246224776797</v>
      </c>
    </row>
    <row r="4175" spans="1:4">
      <c r="A4175" s="2">
        <v>4193</v>
      </c>
      <c r="B4175" s="2">
        <v>13.95425423532747</v>
      </c>
      <c r="C4175" s="2">
        <v>-5.026382252430846</v>
      </c>
      <c r="D4175" s="2">
        <v>0.2242599801687152</v>
      </c>
    </row>
    <row r="4176" spans="1:4">
      <c r="A4176" s="2">
        <v>4194</v>
      </c>
      <c r="B4176" s="2">
        <v>13.94088050970198</v>
      </c>
      <c r="C4176" s="2">
        <v>-5.040881266696399</v>
      </c>
      <c r="D4176" s="2">
        <v>0.2242737837693599</v>
      </c>
    </row>
    <row r="4177" spans="1:4">
      <c r="A4177" s="2">
        <v>4195</v>
      </c>
      <c r="B4177" s="2">
        <v>13.92748155658973</v>
      </c>
      <c r="C4177" s="2">
        <v>-5.055331117738218</v>
      </c>
      <c r="D4177" s="2">
        <v>0.2242876356050372</v>
      </c>
    </row>
    <row r="4178" spans="1:4">
      <c r="A4178" s="2">
        <v>4196</v>
      </c>
      <c r="B4178" s="2">
        <v>13.91405759734592</v>
      </c>
      <c r="C4178" s="2">
        <v>-5.06973178595312</v>
      </c>
      <c r="D4178" s="2">
        <v>0.224301535702343</v>
      </c>
    </row>
    <row r="4179" spans="1:4">
      <c r="A4179" s="2">
        <v>4197</v>
      </c>
      <c r="B4179" s="2">
        <v>13.90060885296905</v>
      </c>
      <c r="C4179" s="2">
        <v>-5.084083252858007</v>
      </c>
      <c r="D4179" s="2">
        <v>0.2243154840881619</v>
      </c>
    </row>
    <row r="4180" spans="1:4">
      <c r="A4180" s="2">
        <v>4198</v>
      </c>
      <c r="B4180" s="2">
        <v>13.8871355440952</v>
      </c>
      <c r="C4180" s="2">
        <v>-5.098385501084753</v>
      </c>
      <c r="D4180" s="2">
        <v>0.2243294807896664</v>
      </c>
    </row>
    <row r="4181" spans="1:4">
      <c r="A4181" s="2">
        <v>4199</v>
      </c>
      <c r="B4181" s="2">
        <v>13.87363789099208</v>
      </c>
      <c r="C4181" s="2">
        <v>-5.112638514375234</v>
      </c>
      <c r="D4181" s="2">
        <v>0.2243435258343169</v>
      </c>
    </row>
    <row r="4182" spans="1:4">
      <c r="A4182" s="2">
        <v>4200</v>
      </c>
      <c r="B4182" s="2">
        <v>13.8601161135534</v>
      </c>
      <c r="C4182" s="2">
        <v>-5.12684227757618</v>
      </c>
      <c r="D4182" s="2">
        <v>0.2243576192498605</v>
      </c>
    </row>
    <row r="4183" spans="1:4">
      <c r="A4183" s="2">
        <v>4201</v>
      </c>
      <c r="B4183" s="2">
        <v>13.84657043129319</v>
      </c>
      <c r="C4183" s="2">
        <v>-5.140996776634088</v>
      </c>
      <c r="D4183" s="2">
        <v>0.2243717610643292</v>
      </c>
    </row>
    <row r="4184" spans="1:4">
      <c r="A4184" s="2">
        <v>4202</v>
      </c>
      <c r="B4184" s="2">
        <v>13.83300106334008</v>
      </c>
      <c r="C4184" s="2">
        <v>-5.155101998590072</v>
      </c>
      <c r="D4184" s="2">
        <v>0.2243859513060431</v>
      </c>
    </row>
    <row r="4185" spans="1:4">
      <c r="A4185" s="2">
        <v>4203</v>
      </c>
      <c r="B4185" s="2">
        <v>13.81940822843185</v>
      </c>
      <c r="C4185" s="2">
        <v>-5.169157931574722</v>
      </c>
      <c r="D4185" s="2">
        <v>0.2244001900036033</v>
      </c>
    </row>
    <row r="4186" spans="1:4">
      <c r="A4186" s="2">
        <v>4204</v>
      </c>
      <c r="B4186" s="2">
        <v>13.80579214490977</v>
      </c>
      <c r="C4186" s="2">
        <v>-5.183164564802943</v>
      </c>
      <c r="D4186" s="2">
        <v>0.2244144771858984</v>
      </c>
    </row>
    <row r="4187" spans="1:4">
      <c r="A4187" s="2">
        <v>4205</v>
      </c>
      <c r="B4187" s="2">
        <v>13.79215303071329</v>
      </c>
      <c r="C4187" s="2">
        <v>-5.197121888568677</v>
      </c>
      <c r="D4187" s="2">
        <v>0.2244288128820974</v>
      </c>
    </row>
    <row r="4188" spans="1:4">
      <c r="A4188" s="2">
        <v>4206</v>
      </c>
      <c r="B4188" s="2">
        <v>13.77849110337442</v>
      </c>
      <c r="C4188" s="2">
        <v>-5.211029894239776</v>
      </c>
      <c r="D4188" s="2">
        <v>0.2244431971216547</v>
      </c>
    </row>
    <row r="4189" spans="1:4">
      <c r="A4189" s="2">
        <v>4207</v>
      </c>
      <c r="B4189" s="2">
        <v>13.76480658001257</v>
      </c>
      <c r="C4189" s="2">
        <v>-5.224888574252684</v>
      </c>
      <c r="D4189" s="2">
        <v>0.2244576299343042</v>
      </c>
    </row>
    <row r="4190" spans="1:4">
      <c r="A4190" s="2">
        <v>4208</v>
      </c>
      <c r="B4190" s="2">
        <v>13.7510996773292</v>
      </c>
      <c r="C4190" s="2">
        <v>-5.238697922107108</v>
      </c>
      <c r="D4190" s="2">
        <v>0.2244721113500628</v>
      </c>
    </row>
    <row r="4191" spans="1:4">
      <c r="A4191" s="2">
        <v>4209</v>
      </c>
      <c r="B4191" s="2">
        <v>13.73737061160246</v>
      </c>
      <c r="C4191" s="2">
        <v>-5.252457932360916</v>
      </c>
      <c r="D4191" s="2">
        <v>0.2244866413992268</v>
      </c>
    </row>
    <row r="4192" spans="1:4">
      <c r="A4192" s="2">
        <v>4210</v>
      </c>
      <c r="B4192" s="2">
        <v>13.72361959868208</v>
      </c>
      <c r="C4192" s="2">
        <v>-5.266168600624627</v>
      </c>
      <c r="D4192" s="2">
        <v>0.2245012201123732</v>
      </c>
    </row>
    <row r="4193" spans="1:4">
      <c r="A4193" s="2">
        <v>4211</v>
      </c>
      <c r="B4193" s="2">
        <v>13.70984685398429</v>
      </c>
      <c r="C4193" s="2">
        <v>-5.279829923556131</v>
      </c>
      <c r="D4193" s="2">
        <v>0.2245158475203576</v>
      </c>
    </row>
    <row r="4194" spans="1:4">
      <c r="A4194" s="2">
        <v>4212</v>
      </c>
      <c r="B4194" s="2">
        <v>13.69605259248658</v>
      </c>
      <c r="C4194" s="2">
        <v>-5.293441898855436</v>
      </c>
      <c r="D4194" s="2">
        <v>0.2245305236543144</v>
      </c>
    </row>
    <row r="4195" spans="1:4">
      <c r="A4195" s="2">
        <v>4213</v>
      </c>
      <c r="B4195" s="2">
        <v>13.68223702872284</v>
      </c>
      <c r="C4195" s="2">
        <v>-5.30700452525912</v>
      </c>
      <c r="D4195" s="2">
        <v>0.2245452485456559</v>
      </c>
    </row>
    <row r="4196" spans="1:4">
      <c r="A4196" s="2">
        <v>4214</v>
      </c>
      <c r="B4196" s="2">
        <v>13.6684003767782</v>
      </c>
      <c r="C4196" s="2">
        <v>-5.320517802535117</v>
      </c>
      <c r="D4196" s="2">
        <v>0.224560022226072</v>
      </c>
    </row>
    <row r="4197" spans="1:4">
      <c r="A4197" s="2">
        <v>4215</v>
      </c>
      <c r="B4197" s="2">
        <v>13.65454285028428</v>
      </c>
      <c r="C4197" s="2">
        <v>-5.333981731477172</v>
      </c>
      <c r="D4197" s="2">
        <v>0.224574844727528</v>
      </c>
    </row>
    <row r="4198" spans="1:4">
      <c r="A4198" s="2">
        <v>4216</v>
      </c>
      <c r="B4198" s="2">
        <v>13.64066466241415</v>
      </c>
      <c r="C4198" s="2">
        <v>-5.347396313899512</v>
      </c>
      <c r="D4198" s="2">
        <v>0.2245897160822664</v>
      </c>
    </row>
    <row r="4199" spans="1:4">
      <c r="A4199" s="2">
        <v>4217</v>
      </c>
      <c r="B4199" s="2">
        <v>13.62676602587774</v>
      </c>
      <c r="C4199" s="2">
        <v>-5.360761552631313</v>
      </c>
      <c r="D4199" s="2">
        <v>0.2246046363228029</v>
      </c>
    </row>
    <row r="4200" spans="1:4">
      <c r="A4200" s="2">
        <v>4218</v>
      </c>
      <c r="B4200" s="2">
        <v>13.61284715291681</v>
      </c>
      <c r="C4200" s="2">
        <v>-5.374077451511309</v>
      </c>
      <c r="D4200" s="2">
        <v>0.2246196054819304</v>
      </c>
    </row>
    <row r="4201" spans="1:4">
      <c r="A4201" s="2">
        <v>4219</v>
      </c>
      <c r="B4201" s="2">
        <v>13.59890825530042</v>
      </c>
      <c r="C4201" s="2">
        <v>-5.387344015382308</v>
      </c>
      <c r="D4201" s="2">
        <v>0.2246346235927134</v>
      </c>
    </row>
    <row r="4202" spans="1:4">
      <c r="A4202" s="2">
        <v>4220</v>
      </c>
      <c r="B4202" s="2">
        <v>13.58494954432028</v>
      </c>
      <c r="C4202" s="2">
        <v>-5.400561250085619</v>
      </c>
      <c r="D4202" s="2">
        <v>0.2246496906884901</v>
      </c>
    </row>
    <row r="4203" spans="1:4">
      <c r="A4203" s="2">
        <v>4221</v>
      </c>
      <c r="B4203" s="2">
        <v>13.57097123078603</v>
      </c>
      <c r="C4203" s="2">
        <v>-5.41372916245567</v>
      </c>
      <c r="D4203" s="2">
        <v>0.2246648068028717</v>
      </c>
    </row>
    <row r="4204" spans="1:4">
      <c r="A4204" s="2">
        <v>4222</v>
      </c>
      <c r="B4204" s="2">
        <v>13.5569735250208</v>
      </c>
      <c r="C4204" s="2">
        <v>-5.426847760314438</v>
      </c>
      <c r="D4204" s="2">
        <v>0.2246799719697401</v>
      </c>
    </row>
    <row r="4205" spans="1:4">
      <c r="A4205" s="2">
        <v>4223</v>
      </c>
      <c r="B4205" s="2">
        <v>13.54295663685665</v>
      </c>
      <c r="C4205" s="2">
        <v>-5.439917052465839</v>
      </c>
      <c r="D4205" s="2">
        <v>0.22469518622325</v>
      </c>
    </row>
    <row r="4206" spans="1:4">
      <c r="A4206" s="2">
        <v>4224</v>
      </c>
      <c r="B4206" s="2">
        <v>13.52892077563021</v>
      </c>
      <c r="C4206" s="2">
        <v>-5.45293704869027</v>
      </c>
      <c r="D4206" s="2">
        <v>0.2247104495978244</v>
      </c>
    </row>
    <row r="4207" spans="1:4">
      <c r="A4207" s="2">
        <v>4225</v>
      </c>
      <c r="B4207" s="2">
        <v>13.51486615017821</v>
      </c>
      <c r="C4207" s="2">
        <v>-5.465907759739039</v>
      </c>
      <c r="D4207" s="2">
        <v>0.2247257621281585</v>
      </c>
    </row>
    <row r="4208" spans="1:4">
      <c r="A4208" s="2">
        <v>4226</v>
      </c>
      <c r="B4208" s="2">
        <v>13.50079296883317</v>
      </c>
      <c r="C4208" s="2">
        <v>-5.47882919732875</v>
      </c>
      <c r="D4208" s="2">
        <v>0.2247411238492146</v>
      </c>
    </row>
    <row r="4209" spans="1:4">
      <c r="A4209" s="2">
        <v>4227</v>
      </c>
      <c r="B4209" s="2">
        <v>13.48670143941918</v>
      </c>
      <c r="C4209" s="2">
        <v>-5.491701374135719</v>
      </c>
      <c r="D4209" s="2">
        <v>0.2247565347962245</v>
      </c>
    </row>
    <row r="4210" spans="1:4">
      <c r="A4210" s="2">
        <v>4228</v>
      </c>
      <c r="B4210" s="2">
        <v>13.47259176924759</v>
      </c>
      <c r="C4210" s="2">
        <v>-5.504524303790439</v>
      </c>
      <c r="D4210" s="2">
        <v>0.2247719950046873</v>
      </c>
    </row>
    <row r="4211" spans="1:4">
      <c r="A4211" s="2">
        <v>4229</v>
      </c>
      <c r="B4211" s="2">
        <v>13.45846416511284</v>
      </c>
      <c r="C4211" s="2">
        <v>-5.517298000871895</v>
      </c>
      <c r="D4211" s="2">
        <v>0.2247875045103699</v>
      </c>
    </row>
    <row r="4212" spans="1:4">
      <c r="A4212" s="2">
        <v>4230</v>
      </c>
      <c r="B4212" s="2">
        <v>13.44431883328849</v>
      </c>
      <c r="C4212" s="2">
        <v>-5.53002248090196</v>
      </c>
      <c r="D4212" s="2">
        <v>0.2248030633493048</v>
      </c>
    </row>
    <row r="4213" spans="1:4">
      <c r="A4213" s="2">
        <v>4231</v>
      </c>
      <c r="B4213" s="2">
        <v>13.4301559795229</v>
      </c>
      <c r="C4213" s="2">
        <v>-5.54269776033982</v>
      </c>
      <c r="D4213" s="2">
        <v>0.2248186715577907</v>
      </c>
    </row>
    <row r="4214" spans="1:4">
      <c r="A4214" s="2">
        <v>4232</v>
      </c>
      <c r="B4214" s="2">
        <v>13.41597580903543</v>
      </c>
      <c r="C4214" s="2">
        <v>-5.555323856576265</v>
      </c>
      <c r="D4214" s="2">
        <v>0.2248343291723919</v>
      </c>
    </row>
    <row r="4215" spans="1:4">
      <c r="A4215" s="2">
        <v>4233</v>
      </c>
      <c r="B4215" s="2">
        <v>13.40177852651235</v>
      </c>
      <c r="C4215" s="2">
        <v>-5.567900787928083</v>
      </c>
      <c r="D4215" s="2">
        <v>0.2248500362299363</v>
      </c>
    </row>
    <row r="4216" spans="1:4">
      <c r="A4216" s="2">
        <v>4234</v>
      </c>
      <c r="B4216" s="2">
        <v>13.387564336103</v>
      </c>
      <c r="C4216" s="2">
        <v>-5.580428573632383</v>
      </c>
      <c r="D4216" s="2">
        <v>0.2248657927675163</v>
      </c>
    </row>
    <row r="4217" spans="1:4">
      <c r="A4217" s="2">
        <v>4235</v>
      </c>
      <c r="B4217" s="2">
        <v>13.37333344141591</v>
      </c>
      <c r="C4217" s="2">
        <v>-5.592907233840944</v>
      </c>
      <c r="D4217" s="2">
        <v>0.2248815988224877</v>
      </c>
    </row>
    <row r="4218" spans="1:4">
      <c r="A4218" s="2">
        <v>4236</v>
      </c>
      <c r="B4218" s="2">
        <v>13.35908604551501</v>
      </c>
      <c r="C4218" s="2">
        <v>-5.605336789614487</v>
      </c>
      <c r="D4218" s="2">
        <v>0.2248974544324677</v>
      </c>
    </row>
    <row r="4219" spans="1:4">
      <c r="A4219" s="2">
        <v>4237</v>
      </c>
      <c r="B4219" s="2">
        <v>13.34482235091582</v>
      </c>
      <c r="C4219" s="2">
        <v>-5.617717262917117</v>
      </c>
      <c r="D4219" s="2">
        <v>0.2249133596353362</v>
      </c>
    </row>
    <row r="4220" spans="1:4">
      <c r="A4220" s="2">
        <v>4238</v>
      </c>
      <c r="B4220" s="2">
        <v>13.33054255958182</v>
      </c>
      <c r="C4220" s="2">
        <v>-5.630048676610482</v>
      </c>
      <c r="D4220" s="2">
        <v>0.2249293144692339</v>
      </c>
    </row>
    <row r="4221" spans="1:4">
      <c r="A4221" s="2">
        <v>4239</v>
      </c>
      <c r="B4221" s="2">
        <v>13.31624687292071</v>
      </c>
      <c r="C4221" s="2">
        <v>-5.642331054448229</v>
      </c>
      <c r="D4221" s="2">
        <v>0.2249453189725632</v>
      </c>
    </row>
    <row r="4222" spans="1:4">
      <c r="A4222" s="2">
        <v>4240</v>
      </c>
      <c r="B4222" s="2">
        <v>13.30193549178096</v>
      </c>
      <c r="C4222" s="2">
        <v>-5.654564421070148</v>
      </c>
      <c r="D4222" s="2">
        <v>0.2249613731839848</v>
      </c>
    </row>
    <row r="4223" spans="1:4">
      <c r="A4223" s="2">
        <v>4241</v>
      </c>
      <c r="B4223" s="2">
        <v>13.28760861644811</v>
      </c>
      <c r="C4223" s="2">
        <v>-5.666748801996582</v>
      </c>
      <c r="D4223" s="2">
        <v>0.2249774771424198</v>
      </c>
    </row>
    <row r="4224" spans="1:4">
      <c r="A4224" s="2">
        <v>4242</v>
      </c>
      <c r="B4224" s="2">
        <v>13.27326644664134</v>
      </c>
      <c r="C4224" s="2">
        <v>-5.678884223622673</v>
      </c>
      <c r="D4224" s="2">
        <v>0.2249936308870468</v>
      </c>
    </row>
    <row r="4225" spans="1:4">
      <c r="A4225" s="2">
        <v>4243</v>
      </c>
      <c r="B4225" s="2">
        <v>13.25890918151</v>
      </c>
      <c r="C4225" s="2">
        <v>-5.690970713212701</v>
      </c>
      <c r="D4225" s="2">
        <v>0.2250098344573034</v>
      </c>
    </row>
    <row r="4226" spans="1:4">
      <c r="A4226" s="2">
        <v>4244</v>
      </c>
      <c r="B4226" s="2">
        <v>13.24453701963026</v>
      </c>
      <c r="C4226" s="2">
        <v>-5.703008298894238</v>
      </c>
      <c r="D4226" s="2">
        <v>0.2250260878928847</v>
      </c>
    </row>
    <row r="4227" spans="1:4">
      <c r="A4227" s="2">
        <v>4245</v>
      </c>
      <c r="B4227" s="2">
        <v>13.23015015900178</v>
      </c>
      <c r="C4227" s="2">
        <v>-5.714997009652545</v>
      </c>
      <c r="D4227" s="2">
        <v>0.2250423912337408</v>
      </c>
    </row>
    <row r="4228" spans="1:4">
      <c r="A4228" s="2">
        <v>4246</v>
      </c>
      <c r="B4228" s="2">
        <v>13.21574879704431</v>
      </c>
      <c r="C4228" s="2">
        <v>-5.726936875324771</v>
      </c>
      <c r="D4228" s="2">
        <v>0.2250587445200793</v>
      </c>
    </row>
    <row r="4229" spans="1:4">
      <c r="A4229" s="2">
        <v>4247</v>
      </c>
      <c r="B4229" s="2">
        <v>13.20133313059454</v>
      </c>
      <c r="C4229" s="2">
        <v>-5.738827926594277</v>
      </c>
      <c r="D4229" s="2">
        <v>0.2250751477923633</v>
      </c>
    </row>
    <row r="4230" spans="1:4">
      <c r="A4230" s="2">
        <v>4248</v>
      </c>
      <c r="B4230" s="2">
        <v>13.18690335590293</v>
      </c>
      <c r="C4230" s="2">
        <v>-5.750670194984835</v>
      </c>
      <c r="D4230" s="2">
        <v>0.2250916010913097</v>
      </c>
    </row>
    <row r="4231" spans="1:4">
      <c r="A4231" s="2">
        <v>4249</v>
      </c>
      <c r="B4231" s="2">
        <v>13.17245966863044</v>
      </c>
      <c r="C4231" s="2">
        <v>-5.762463712855005</v>
      </c>
      <c r="D4231" s="2">
        <v>0.2251081044578896</v>
      </c>
    </row>
    <row r="4232" spans="1:4">
      <c r="A4232" s="2">
        <v>4250</v>
      </c>
      <c r="B4232" s="2">
        <v>13.15800226384555</v>
      </c>
      <c r="C4232" s="2">
        <v>-5.774208513392257</v>
      </c>
      <c r="D4232" s="2">
        <v>0.2251246579333283</v>
      </c>
    </row>
    <row r="4233" spans="1:4">
      <c r="A4233" s="2">
        <v>4251</v>
      </c>
      <c r="B4233" s="2">
        <v>13.14353133602124</v>
      </c>
      <c r="C4233" s="2">
        <v>-5.785904630607334</v>
      </c>
      <c r="D4233" s="2">
        <v>0.2251412615591027</v>
      </c>
    </row>
    <row r="4234" spans="1:4">
      <c r="A4234" s="2">
        <v>4252</v>
      </c>
      <c r="B4234" s="2">
        <v>13.12904707903191</v>
      </c>
      <c r="C4234" s="2">
        <v>-5.797552099328422</v>
      </c>
      <c r="D4234" s="2">
        <v>0.2251579153769435</v>
      </c>
    </row>
    <row r="4235" spans="1:4">
      <c r="A4235" s="2">
        <v>4253</v>
      </c>
      <c r="B4235" s="2">
        <v>13.11454968615044</v>
      </c>
      <c r="C4235" s="2">
        <v>-5.809150955195554</v>
      </c>
      <c r="D4235" s="2">
        <v>0.2251746194288308</v>
      </c>
    </row>
    <row r="4236" spans="1:4">
      <c r="A4236" s="2">
        <v>4254</v>
      </c>
      <c r="B4236" s="2">
        <v>13.10003935004537</v>
      </c>
      <c r="C4236" s="2">
        <v>-5.820701234654701</v>
      </c>
      <c r="D4236" s="2">
        <v>0.2251913737569982</v>
      </c>
    </row>
    <row r="4237" spans="1:4">
      <c r="A4237" s="2">
        <v>4255</v>
      </c>
      <c r="B4237" s="2">
        <v>13.08551626277792</v>
      </c>
      <c r="C4237" s="2">
        <v>-5.832202974952179</v>
      </c>
      <c r="D4237" s="2">
        <v>0.2252081784039264</v>
      </c>
    </row>
    <row r="4238" spans="1:4">
      <c r="A4238" s="2">
        <v>4256</v>
      </c>
      <c r="B4238" s="2">
        <v>13.07098061579946</v>
      </c>
      <c r="C4238" s="2">
        <v>-5.843656214128742</v>
      </c>
      <c r="D4238" s="2">
        <v>0.2252250334123491</v>
      </c>
    </row>
    <row r="4239" spans="1:4">
      <c r="A4239" s="2">
        <v>4257</v>
      </c>
      <c r="B4239" s="2">
        <v>13.05643259994842</v>
      </c>
      <c r="C4239" s="2">
        <v>-5.855060991014028</v>
      </c>
      <c r="D4239" s="2">
        <v>0.2252419388252458</v>
      </c>
    </row>
    <row r="4240" spans="1:4">
      <c r="A4240" s="2">
        <v>4258</v>
      </c>
      <c r="B4240" s="2">
        <v>13.04187240544782</v>
      </c>
      <c r="C4240" s="2">
        <v>-5.866417345220684</v>
      </c>
      <c r="D4240" s="2">
        <v>0.2252588946858477</v>
      </c>
    </row>
    <row r="4241" spans="1:4">
      <c r="A4241" s="2">
        <v>4259</v>
      </c>
      <c r="B4241" s="2">
        <v>13.02730022190253</v>
      </c>
      <c r="C4241" s="2">
        <v>-5.877725317138709</v>
      </c>
      <c r="D4241" s="2">
        <v>0.2252759010376301</v>
      </c>
    </row>
    <row r="4242" spans="1:4">
      <c r="A4242" s="2">
        <v>4260</v>
      </c>
      <c r="B4242" s="2">
        <v>13.01271623829671</v>
      </c>
      <c r="C4242" s="2">
        <v>-5.888984947929663</v>
      </c>
      <c r="D4242" s="2">
        <v>0.2252929579243175</v>
      </c>
    </row>
    <row r="4243" spans="1:4">
      <c r="A4243" s="2">
        <v>4261</v>
      </c>
      <c r="B4243" s="2">
        <v>12.99812064299127</v>
      </c>
      <c r="C4243" s="2">
        <v>-5.900196279520934</v>
      </c>
      <c r="D4243" s="2">
        <v>0.2253100653898809</v>
      </c>
    </row>
    <row r="4244" spans="1:4">
      <c r="A4244" s="2">
        <v>4262</v>
      </c>
      <c r="B4244" s="2">
        <v>12.9835136237212</v>
      </c>
      <c r="C4244" s="2">
        <v>-5.911359354600111</v>
      </c>
      <c r="D4244" s="2">
        <v>0.2253272234785361</v>
      </c>
    </row>
    <row r="4245" spans="1:4">
      <c r="A4245" s="2">
        <v>4263</v>
      </c>
      <c r="B4245" s="2">
        <v>12.96889536759337</v>
      </c>
      <c r="C4245" s="2">
        <v>-5.922474216609096</v>
      </c>
      <c r="D4245" s="2">
        <v>0.2253444322347458</v>
      </c>
    </row>
    <row r="4246" spans="1:4">
      <c r="A4246" s="2">
        <v>4264</v>
      </c>
      <c r="B4246" s="2">
        <v>12.95426606108387</v>
      </c>
      <c r="C4246" s="2">
        <v>-5.93354090973852</v>
      </c>
      <c r="D4246" s="2">
        <v>0.2253616917032143</v>
      </c>
    </row>
    <row r="4247" spans="1:4">
      <c r="A4247" s="2">
        <v>4265</v>
      </c>
      <c r="B4247" s="2">
        <v>12.93962589003578</v>
      </c>
      <c r="C4247" s="2">
        <v>-5.944559478921955</v>
      </c>
      <c r="D4247" s="2">
        <v>0.2253790019288934</v>
      </c>
    </row>
    <row r="4248" spans="1:4">
      <c r="A4248" s="2">
        <v>4266</v>
      </c>
      <c r="B4248" s="2">
        <v>12.92497503965689</v>
      </c>
      <c r="C4248" s="2">
        <v>-5.955529969830183</v>
      </c>
      <c r="D4248" s="2">
        <v>0.2253963629569757</v>
      </c>
    </row>
    <row r="4249" spans="1:4">
      <c r="A4249" s="2">
        <v>4267</v>
      </c>
      <c r="B4249" s="2">
        <v>12.91031369451723</v>
      </c>
      <c r="C4249" s="2">
        <v>-5.966452428865573</v>
      </c>
      <c r="D4249" s="2">
        <v>0.2254137748328973</v>
      </c>
    </row>
    <row r="4250" spans="1:4">
      <c r="A4250" s="2">
        <v>4268</v>
      </c>
      <c r="B4250" s="2">
        <v>12.89564203854704</v>
      </c>
      <c r="C4250" s="2">
        <v>-5.977326903156269</v>
      </c>
      <c r="D4250" s="2">
        <v>0.2254312376023364</v>
      </c>
    </row>
    <row r="4251" spans="1:4">
      <c r="A4251" s="2">
        <v>4269</v>
      </c>
      <c r="B4251" s="2">
        <v>12.88096025503449</v>
      </c>
      <c r="C4251" s="2">
        <v>-5.988153440550565</v>
      </c>
      <c r="D4251" s="2">
        <v>0.2254487513112123</v>
      </c>
    </row>
    <row r="4252" spans="1:4">
      <c r="A4252" s="2">
        <v>4270</v>
      </c>
      <c r="B4252" s="2">
        <v>12.86626852662359</v>
      </c>
      <c r="C4252" s="2">
        <v>-5.998932089611166</v>
      </c>
      <c r="D4252" s="2">
        <v>0.2254663160056852</v>
      </c>
    </row>
    <row r="4253" spans="1:4">
      <c r="A4253" s="2">
        <v>4271</v>
      </c>
      <c r="B4253" s="2">
        <v>12.85156703531201</v>
      </c>
      <c r="C4253" s="2">
        <v>-6.009662899609542</v>
      </c>
      <c r="D4253" s="2">
        <v>0.2254839317321566</v>
      </c>
    </row>
    <row r="4254" spans="1:4">
      <c r="A4254" s="2">
        <v>4272</v>
      </c>
      <c r="B4254" s="2">
        <v>12.83685596244911</v>
      </c>
      <c r="C4254" s="2">
        <v>-6.020345920520213</v>
      </c>
      <c r="D4254" s="2">
        <v>0.2255015985372659</v>
      </c>
    </row>
    <row r="4255" spans="1:4">
      <c r="A4255" s="2">
        <v>4273</v>
      </c>
      <c r="B4255" s="2">
        <v>12.82213548873399</v>
      </c>
      <c r="C4255" s="2">
        <v>-6.030981203015059</v>
      </c>
      <c r="D4255" s="2">
        <v>0.2255193164678925</v>
      </c>
    </row>
    <row r="4256" spans="1:4">
      <c r="A4256" s="2">
        <v>4274</v>
      </c>
      <c r="B4256" s="2">
        <v>12.80740579421337</v>
      </c>
      <c r="C4256" s="2">
        <v>-6.041568798457699</v>
      </c>
      <c r="D4256" s="2">
        <v>0.2255370855711535</v>
      </c>
    </row>
    <row r="4257" spans="1:4">
      <c r="A4257" s="2">
        <v>4275</v>
      </c>
      <c r="B4257" s="2">
        <v>12.79266705827988</v>
      </c>
      <c r="C4257" s="2">
        <v>-6.052108758897795</v>
      </c>
      <c r="D4257" s="2">
        <v>0.2255549058944042</v>
      </c>
    </row>
    <row r="4258" spans="1:4">
      <c r="A4258" s="2">
        <v>4276</v>
      </c>
      <c r="B4258" s="2">
        <v>12.77791945966996</v>
      </c>
      <c r="C4258" s="2">
        <v>-6.062601137065393</v>
      </c>
      <c r="D4258" s="2">
        <v>0.2255727774852367</v>
      </c>
    </row>
    <row r="4259" spans="1:4">
      <c r="A4259" s="2">
        <v>4277</v>
      </c>
      <c r="B4259" s="2">
        <v>12.76316317646226</v>
      </c>
      <c r="C4259" s="2">
        <v>-6.073045986365324</v>
      </c>
      <c r="D4259" s="2">
        <v>0.2255907003914804</v>
      </c>
    </row>
    <row r="4260" spans="1:4">
      <c r="A4260" s="2">
        <v>4278</v>
      </c>
      <c r="B4260" s="2">
        <v>12.74839838607576</v>
      </c>
      <c r="C4260" s="2">
        <v>-6.083443360871454</v>
      </c>
      <c r="D4260" s="2">
        <v>0.2256086746611994</v>
      </c>
    </row>
    <row r="4261" spans="1:4">
      <c r="A4261" s="2">
        <v>4279</v>
      </c>
      <c r="B4261" s="2">
        <v>12.73362526526795</v>
      </c>
      <c r="C4261" s="2">
        <v>-6.093793315321228</v>
      </c>
      <c r="D4261" s="2">
        <v>0.2256267003426939</v>
      </c>
    </row>
    <row r="4262" spans="1:4">
      <c r="A4262" s="2">
        <v>4280</v>
      </c>
      <c r="B4262" s="2">
        <v>12.71884399013334</v>
      </c>
      <c r="C4262" s="2">
        <v>-6.10409590510987</v>
      </c>
      <c r="D4262" s="2">
        <v>0.2256447774844984</v>
      </c>
    </row>
    <row r="4263" spans="1:4">
      <c r="A4263" s="2">
        <v>4281</v>
      </c>
      <c r="B4263" s="2">
        <v>12.7040547361016</v>
      </c>
      <c r="C4263" s="2">
        <v>-6.114351186284882</v>
      </c>
      <c r="D4263" s="2">
        <v>0.2256629061353813</v>
      </c>
    </row>
    <row r="4264" spans="1:4">
      <c r="A4264" s="2">
        <v>4282</v>
      </c>
      <c r="B4264" s="2">
        <v>12.68925767793606</v>
      </c>
      <c r="C4264" s="2">
        <v>-6.12455921554041</v>
      </c>
      <c r="D4264" s="2">
        <v>0.2256810863443454</v>
      </c>
    </row>
    <row r="4265" spans="1:4">
      <c r="A4265" s="2">
        <v>4283</v>
      </c>
      <c r="B4265" s="2">
        <v>12.67445298973217</v>
      </c>
      <c r="C4265" s="2">
        <v>-6.134720050211642</v>
      </c>
      <c r="D4265" s="2">
        <v>0.2256993181606246</v>
      </c>
    </row>
    <row r="4266" spans="1:4">
      <c r="A4266" s="2">
        <v>4284</v>
      </c>
      <c r="B4266" s="2">
        <v>12.6596408449159</v>
      </c>
      <c r="C4266" s="2">
        <v>-6.14483374826924</v>
      </c>
      <c r="D4266" s="2">
        <v>0.2257176016336867</v>
      </c>
    </row>
    <row r="4267" spans="1:4">
      <c r="A4267" s="2">
        <v>4285</v>
      </c>
      <c r="B4267" s="2">
        <v>12.64482141624232</v>
      </c>
      <c r="C4267" s="2">
        <v>-6.154900368313722</v>
      </c>
      <c r="D4267" s="2">
        <v>0.2257359368132303</v>
      </c>
    </row>
    <row r="4268" spans="1:4">
      <c r="A4268" s="2">
        <v>4286</v>
      </c>
      <c r="B4268" s="2">
        <v>12.62999487579413</v>
      </c>
      <c r="C4268" s="2">
        <v>-6.16491996956998</v>
      </c>
      <c r="D4268" s="2">
        <v>0.2257543237491855</v>
      </c>
    </row>
    <row r="4269" spans="1:4">
      <c r="A4269" s="2">
        <v>4287</v>
      </c>
      <c r="B4269" s="2">
        <v>12.61516139498026</v>
      </c>
      <c r="C4269" s="2">
        <v>-6.17489261188165</v>
      </c>
      <c r="D4269" s="2">
        <v>0.2257727624917119</v>
      </c>
    </row>
    <row r="4270" spans="1:4">
      <c r="A4270" s="2">
        <v>4288</v>
      </c>
      <c r="B4270" s="2">
        <v>12.60032114453453</v>
      </c>
      <c r="C4270" s="2">
        <v>-6.184818355705614</v>
      </c>
      <c r="D4270" s="2">
        <v>0.2257912530911999</v>
      </c>
    </row>
    <row r="4271" spans="1:4">
      <c r="A4271" s="2">
        <v>4289</v>
      </c>
      <c r="B4271" s="2">
        <v>12.58547429451433</v>
      </c>
      <c r="C4271" s="2">
        <v>-6.194697262106443</v>
      </c>
      <c r="D4271" s="2">
        <v>0.2258097955982684</v>
      </c>
    </row>
    <row r="4272" spans="1:4">
      <c r="A4272" s="2">
        <v>4290</v>
      </c>
      <c r="B4272" s="2">
        <v>12.57062101429939</v>
      </c>
      <c r="C4272" s="2">
        <v>-6.204529392750907</v>
      </c>
      <c r="D4272" s="2">
        <v>0.2258283900637652</v>
      </c>
    </row>
    <row r="4273" spans="1:4">
      <c r="A4273" s="2">
        <v>4291</v>
      </c>
      <c r="B4273" s="2">
        <v>12.55576147259042</v>
      </c>
      <c r="C4273" s="2">
        <v>-6.214314809902431</v>
      </c>
      <c r="D4273" s="2">
        <v>0.2258470365387675</v>
      </c>
    </row>
    <row r="4274" spans="1:4">
      <c r="A4274" s="2">
        <v>4292</v>
      </c>
      <c r="B4274" s="2">
        <v>12.54089583740809</v>
      </c>
      <c r="C4274" s="2">
        <v>-6.224053576415619</v>
      </c>
      <c r="D4274" s="2">
        <v>0.2258657350745762</v>
      </c>
    </row>
    <row r="4275" spans="1:4">
      <c r="A4275" s="2">
        <v>4293</v>
      </c>
      <c r="B4275" s="2">
        <v>12.52602427609166</v>
      </c>
      <c r="C4275" s="2">
        <v>-6.233745755730843</v>
      </c>
      <c r="D4275" s="2">
        <v>0.2258844857227228</v>
      </c>
    </row>
    <row r="4276" spans="1:4">
      <c r="A4276" s="2">
        <v>4294</v>
      </c>
      <c r="B4276" s="2">
        <v>12.51114695529814</v>
      </c>
      <c r="C4276" s="2">
        <v>-6.243391411868583</v>
      </c>
      <c r="D4276" s="2">
        <v>0.2259032885349638</v>
      </c>
    </row>
    <row r="4277" spans="1:4">
      <c r="A4277" s="2">
        <v>4295</v>
      </c>
      <c r="B4277" s="2">
        <v>12.49626404100098</v>
      </c>
      <c r="C4277" s="2">
        <v>-6.252990609424169</v>
      </c>
      <c r="D4277" s="2">
        <v>0.22592214356328</v>
      </c>
    </row>
    <row r="4278" spans="1:4">
      <c r="A4278" s="2">
        <v>4296</v>
      </c>
      <c r="B4278" s="2">
        <v>12.48137569848915</v>
      </c>
      <c r="C4278" s="2">
        <v>-6.262543413562227</v>
      </c>
      <c r="D4278" s="2">
        <v>0.2259410508598793</v>
      </c>
    </row>
    <row r="4279" spans="1:4">
      <c r="A4279" s="2">
        <v>4297</v>
      </c>
      <c r="B4279" s="2">
        <v>12.46648209236612</v>
      </c>
      <c r="C4279" s="2">
        <v>-6.272049890011282</v>
      </c>
      <c r="D4279" s="2">
        <v>0.2259600104771924</v>
      </c>
    </row>
    <row r="4280" spans="1:4">
      <c r="A4280" s="2">
        <v>4298</v>
      </c>
      <c r="B4280" s="2">
        <v>12.45158338654886</v>
      </c>
      <c r="C4280" s="2">
        <v>-6.281510105058342</v>
      </c>
      <c r="D4280" s="2">
        <v>0.225979022467875</v>
      </c>
    </row>
    <row r="4281" spans="1:4">
      <c r="A4281" s="2">
        <v>4299</v>
      </c>
      <c r="B4281" s="2">
        <v>12.43667974426701</v>
      </c>
      <c r="C4281" s="2">
        <v>-6.290924125543459</v>
      </c>
      <c r="D4281" s="2">
        <v>0.2259980868848049</v>
      </c>
    </row>
    <row r="4282" spans="1:4">
      <c r="A4282" s="2">
        <v>4300</v>
      </c>
      <c r="B4282" s="2">
        <v>12.42177132806195</v>
      </c>
      <c r="C4282" s="2">
        <v>-6.300292018854391</v>
      </c>
      <c r="D4282" s="2">
        <v>0.2260172037810838</v>
      </c>
    </row>
    <row r="4283" spans="1:4">
      <c r="A4283" s="2">
        <v>4301</v>
      </c>
      <c r="B4283" s="2">
        <v>12.40685829978591</v>
      </c>
      <c r="C4283" s="2">
        <v>-6.30961385292119</v>
      </c>
      <c r="D4283" s="2">
        <v>0.2260363732100343</v>
      </c>
    </row>
    <row r="4284" spans="1:4">
      <c r="A4284" s="2">
        <v>4302</v>
      </c>
      <c r="B4284" s="2">
        <v>12.39194082060128</v>
      </c>
      <c r="C4284" s="2">
        <v>-6.318889696210817</v>
      </c>
      <c r="D4284" s="2">
        <v>0.226055595225202</v>
      </c>
    </row>
    <row r="4285" spans="1:4">
      <c r="A4285" s="2">
        <v>4303</v>
      </c>
      <c r="B4285" s="2">
        <v>12.37701905097971</v>
      </c>
      <c r="C4285" s="2">
        <v>-6.328119617721884</v>
      </c>
      <c r="D4285" s="2">
        <v>0.2260748698803515</v>
      </c>
    </row>
    <row r="4286" spans="1:4">
      <c r="A4286" s="2">
        <v>4304</v>
      </c>
      <c r="B4286" s="2">
        <v>12.36209315070147</v>
      </c>
      <c r="C4286" s="2">
        <v>-6.337303686979228</v>
      </c>
      <c r="D4286" s="2">
        <v>0.2260941972294694</v>
      </c>
    </row>
    <row r="4287" spans="1:4">
      <c r="A4287" s="2">
        <v>4305</v>
      </c>
      <c r="B4287" s="2">
        <v>12.34716327885475</v>
      </c>
      <c r="C4287" s="2">
        <v>-6.346441974028635</v>
      </c>
      <c r="D4287" s="2">
        <v>0.2261135773267607</v>
      </c>
    </row>
    <row r="4288" spans="1:4">
      <c r="A4288" s="2">
        <v>4306</v>
      </c>
      <c r="B4288" s="2">
        <v>12.33222959383496</v>
      </c>
      <c r="C4288" s="2">
        <v>-6.355534549431519</v>
      </c>
      <c r="D4288" s="2">
        <v>0.22613301022665</v>
      </c>
    </row>
    <row r="4289" spans="1:4">
      <c r="A4289" s="2">
        <v>4307</v>
      </c>
      <c r="B4289" s="2">
        <v>12.31729225334409</v>
      </c>
      <c r="C4289" s="2">
        <v>-6.364581484259683</v>
      </c>
      <c r="D4289" s="2">
        <v>0.2261524959837815</v>
      </c>
    </row>
    <row r="4290" spans="1:4">
      <c r="A4290" s="2">
        <v>4308</v>
      </c>
      <c r="B4290" s="2">
        <v>12.30235141439029</v>
      </c>
      <c r="C4290" s="2">
        <v>-6.373582850089965</v>
      </c>
      <c r="D4290" s="2">
        <v>0.2261720346530154</v>
      </c>
    </row>
    <row r="4291" spans="1:4">
      <c r="A4291" s="2">
        <v>4309</v>
      </c>
      <c r="B4291" s="2">
        <v>12.28740723328703</v>
      </c>
      <c r="C4291" s="2">
        <v>-6.382538718999072</v>
      </c>
      <c r="D4291" s="2">
        <v>0.2261916262894312</v>
      </c>
    </row>
    <row r="4292" spans="1:4">
      <c r="A4292" s="2">
        <v>4310</v>
      </c>
      <c r="B4292" s="2">
        <v>12.27245986565286</v>
      </c>
      <c r="C4292" s="2">
        <v>-6.391449163558295</v>
      </c>
      <c r="D4292" s="2">
        <v>0.2262112709483239</v>
      </c>
    </row>
    <row r="4293" spans="1:4">
      <c r="A4293" s="2">
        <v>4311</v>
      </c>
      <c r="B4293" s="2">
        <v>12.25750946641083</v>
      </c>
      <c r="C4293" s="2">
        <v>-6.400314256828238</v>
      </c>
      <c r="D4293" s="2">
        <v>0.2262309686852055</v>
      </c>
    </row>
    <row r="4294" spans="1:4">
      <c r="A4294" s="2">
        <v>4312</v>
      </c>
      <c r="B4294" s="2">
        <v>12.24255618978793</v>
      </c>
      <c r="C4294" s="2">
        <v>-6.40913407235373</v>
      </c>
      <c r="D4294" s="2">
        <v>0.2262507195558036</v>
      </c>
    </row>
    <row r="4295" spans="1:4">
      <c r="A4295" s="2">
        <v>4313</v>
      </c>
      <c r="B4295" s="2">
        <v>12.22760018931493</v>
      </c>
      <c r="C4295" s="2">
        <v>-6.417908684158531</v>
      </c>
      <c r="D4295" s="2">
        <v>0.2262705236160596</v>
      </c>
    </row>
    <row r="4296" spans="1:4">
      <c r="A4296" s="2">
        <v>4314</v>
      </c>
      <c r="B4296" s="2">
        <v>12.21264161782573</v>
      </c>
      <c r="C4296" s="2">
        <v>-6.426638166740211</v>
      </c>
      <c r="D4296" s="2">
        <v>0.2262903809221315</v>
      </c>
    </row>
    <row r="4297" spans="1:4">
      <c r="A4297" s="2">
        <v>4315</v>
      </c>
      <c r="B4297" s="2">
        <v>12.19768062745724</v>
      </c>
      <c r="C4297" s="2">
        <v>-6.435322595064973</v>
      </c>
      <c r="D4297" s="2">
        <v>0.2263102915303903</v>
      </c>
    </row>
    <row r="4298" spans="1:4">
      <c r="A4298" s="2">
        <v>4316</v>
      </c>
      <c r="B4298" s="2">
        <v>12.18271736964896</v>
      </c>
      <c r="C4298" s="2">
        <v>-6.443962044562515</v>
      </c>
      <c r="D4298" s="2">
        <v>0.2263302554974196</v>
      </c>
    </row>
    <row r="4299" spans="1:4">
      <c r="A4299" s="2">
        <v>4317</v>
      </c>
      <c r="B4299" s="2">
        <v>12.16775199514272</v>
      </c>
      <c r="C4299" s="2">
        <v>-6.452556591120892</v>
      </c>
      <c r="D4299" s="2">
        <v>0.2263502728800169</v>
      </c>
    </row>
    <row r="4300" spans="1:4">
      <c r="A4300" s="2">
        <v>4318</v>
      </c>
      <c r="B4300" s="2">
        <v>12.15278465398243</v>
      </c>
      <c r="C4300" s="2">
        <v>-6.461106311081487</v>
      </c>
      <c r="D4300" s="2">
        <v>0.2263703437351917</v>
      </c>
    </row>
    <row r="4301" spans="1:4">
      <c r="A4301" s="2">
        <v>4319</v>
      </c>
      <c r="B4301" s="2">
        <v>12.13781549551395</v>
      </c>
      <c r="C4301" s="2">
        <v>-6.469611281233811</v>
      </c>
      <c r="D4301" s="2">
        <v>0.2263904681201643</v>
      </c>
    </row>
    <row r="4302" spans="1:4">
      <c r="A4302" s="2">
        <v>4320</v>
      </c>
      <c r="B4302" s="2">
        <v>12.12284466838482</v>
      </c>
      <c r="C4302" s="2">
        <v>-6.478071578810511</v>
      </c>
      <c r="D4302" s="2">
        <v>0.2264106460923673</v>
      </c>
    </row>
    <row r="4303" spans="1:4">
      <c r="A4303" s="2">
        <v>4321</v>
      </c>
      <c r="B4303" s="2">
        <v>12.10787232054411</v>
      </c>
      <c r="C4303" s="2">
        <v>-6.48648728148232</v>
      </c>
      <c r="D4303" s="2">
        <v>0.2264308777094429</v>
      </c>
    </row>
    <row r="4304" spans="1:4">
      <c r="A4304" s="2">
        <v>4322</v>
      </c>
      <c r="B4304" s="2">
        <v>12.09289859924246</v>
      </c>
      <c r="C4304" s="2">
        <v>-6.494858467352958</v>
      </c>
      <c r="D4304" s="2">
        <v>0.2264511630292436</v>
      </c>
    </row>
    <row r="4305" spans="1:4">
      <c r="A4305" s="2">
        <v>4323</v>
      </c>
      <c r="B4305" s="2">
        <v>12.07792365103179</v>
      </c>
      <c r="C4305" s="2">
        <v>-6.503185214954221</v>
      </c>
      <c r="D4305" s="2">
        <v>0.2264715021098317</v>
      </c>
    </row>
    <row r="4306" spans="1:4">
      <c r="A4306" s="2">
        <v>4324</v>
      </c>
      <c r="B4306" s="2">
        <v>12.0629476217654</v>
      </c>
      <c r="C4306" s="2">
        <v>-6.511467603240881</v>
      </c>
      <c r="D4306" s="2">
        <v>0.2264918950094776</v>
      </c>
    </row>
    <row r="4307" spans="1:4">
      <c r="A4307" s="2">
        <v>4325</v>
      </c>
      <c r="B4307" s="2">
        <v>12.04797065659794</v>
      </c>
      <c r="C4307" s="2">
        <v>-6.519705711585762</v>
      </c>
      <c r="D4307" s="2">
        <v>0.2265123417866601</v>
      </c>
    </row>
    <row r="4308" spans="1:4">
      <c r="A4308" s="2">
        <v>4326</v>
      </c>
      <c r="B4308" s="2">
        <v>12.03299289998535</v>
      </c>
      <c r="C4308" s="2">
        <v>-6.527899619774797</v>
      </c>
      <c r="D4308" s="2">
        <v>0.2265328425000662</v>
      </c>
    </row>
    <row r="4309" spans="1:4">
      <c r="A4309" s="2">
        <v>4327</v>
      </c>
      <c r="B4309" s="2">
        <v>12.01801449568493</v>
      </c>
      <c r="C4309" s="2">
        <v>-6.536049408002031</v>
      </c>
      <c r="D4309" s="2">
        <v>0.2265533972085896</v>
      </c>
    </row>
    <row r="4310" spans="1:4">
      <c r="A4310" s="2">
        <v>4328</v>
      </c>
      <c r="B4310" s="2">
        <v>12.00303558675557</v>
      </c>
      <c r="C4310" s="2">
        <v>-6.544155156864732</v>
      </c>
      <c r="D4310" s="2">
        <v>0.2265740059713299</v>
      </c>
    </row>
    <row r="4311" spans="1:4">
      <c r="A4311" s="2">
        <v>4329</v>
      </c>
      <c r="B4311" s="2">
        <v>11.98805631555761</v>
      </c>
      <c r="C4311" s="2">
        <v>-6.552216947358528</v>
      </c>
      <c r="D4311" s="2">
        <v>0.2265946688475944</v>
      </c>
    </row>
    <row r="4312" spans="1:4">
      <c r="A4312" s="2">
        <v>4330</v>
      </c>
      <c r="B4312" s="2">
        <v>11.97307682375308</v>
      </c>
      <c r="C4312" s="2">
        <v>-6.560234860872464</v>
      </c>
      <c r="D4312" s="2">
        <v>0.2266153858968942</v>
      </c>
    </row>
    <row r="4313" spans="1:4">
      <c r="A4313" s="2">
        <v>4331</v>
      </c>
      <c r="B4313" s="2">
        <v>11.95809725230597</v>
      </c>
      <c r="C4313" s="2">
        <v>-6.568208979184131</v>
      </c>
      <c r="D4313" s="2">
        <v>0.2266361571789473</v>
      </c>
    </row>
    <row r="4314" spans="1:4">
      <c r="A4314" s="2">
        <v>4332</v>
      </c>
      <c r="B4314" s="2">
        <v>11.94311774148229</v>
      </c>
      <c r="C4314" s="2">
        <v>-6.576139384454913</v>
      </c>
      <c r="D4314" s="2">
        <v>0.2266569827536729</v>
      </c>
    </row>
    <row r="4315" spans="1:4">
      <c r="A4315" s="2">
        <v>4333</v>
      </c>
      <c r="B4315" s="2">
        <v>11.92813843085031</v>
      </c>
      <c r="C4315" s="2">
        <v>-6.584026159225059</v>
      </c>
      <c r="D4315" s="2">
        <v>0.2266778626811968</v>
      </c>
    </row>
    <row r="4316" spans="1:4">
      <c r="A4316" s="2">
        <v>4334</v>
      </c>
      <c r="B4316" s="2">
        <v>11.91315945928093</v>
      </c>
      <c r="C4316" s="2">
        <v>-6.591869386408912</v>
      </c>
      <c r="D4316" s="2">
        <v>0.2266987970218474</v>
      </c>
    </row>
    <row r="4317" spans="1:4">
      <c r="A4317" s="2">
        <v>4335</v>
      </c>
      <c r="B4317" s="2">
        <v>11.8981809649478</v>
      </c>
      <c r="C4317" s="2">
        <v>-6.599669149290173</v>
      </c>
      <c r="D4317" s="2">
        <v>0.2267197858361549</v>
      </c>
    </row>
    <row r="4318" spans="1:4">
      <c r="A4318" s="2">
        <v>4336</v>
      </c>
      <c r="B4318" s="2">
        <v>11.88320308532775</v>
      </c>
      <c r="C4318" s="2">
        <v>-6.607425531517063</v>
      </c>
      <c r="D4318" s="2">
        <v>0.2267408291848519</v>
      </c>
    </row>
    <row r="4319" spans="1:4">
      <c r="A4319" s="2">
        <v>4337</v>
      </c>
      <c r="B4319" s="2">
        <v>11.86822595720105</v>
      </c>
      <c r="C4319" s="2">
        <v>-6.615138617097651</v>
      </c>
      <c r="D4319" s="2">
        <v>0.2267619271288733</v>
      </c>
    </row>
    <row r="4320" spans="1:4">
      <c r="A4320" s="2">
        <v>4338</v>
      </c>
      <c r="B4320" s="2">
        <v>11.8532497166519</v>
      </c>
      <c r="C4320" s="2">
        <v>-6.622808490395045</v>
      </c>
      <c r="D4320" s="2">
        <v>0.2267830797293547</v>
      </c>
    </row>
    <row r="4321" spans="1:4">
      <c r="A4321" s="2">
        <v>4339</v>
      </c>
      <c r="B4321" s="2">
        <v>11.83827449906864</v>
      </c>
      <c r="C4321" s="2">
        <v>-6.630435236122778</v>
      </c>
      <c r="D4321" s="2">
        <v>0.2268042870476313</v>
      </c>
    </row>
    <row r="4322" spans="1:4">
      <c r="A4322" s="2">
        <v>4340</v>
      </c>
      <c r="B4322" s="2">
        <v>11.82330043914434</v>
      </c>
      <c r="C4322" s="2">
        <v>-6.638018939340043</v>
      </c>
      <c r="D4322" s="2">
        <v>0.2268255491452399</v>
      </c>
    </row>
    <row r="4323" spans="1:4">
      <c r="A4323" s="2">
        <v>4341</v>
      </c>
      <c r="B4323" s="2">
        <v>11.80832767087714</v>
      </c>
      <c r="C4323" s="2">
        <v>-6.645559685447108</v>
      </c>
      <c r="D4323" s="2">
        <v>0.226846866083915</v>
      </c>
    </row>
    <row r="4324" spans="1:4">
      <c r="A4324" s="2">
        <v>4342</v>
      </c>
      <c r="B4324" s="2">
        <v>11.79335632757079</v>
      </c>
      <c r="C4324" s="2">
        <v>-6.653057560180637</v>
      </c>
      <c r="D4324" s="2">
        <v>0.2268682379255911</v>
      </c>
    </row>
    <row r="4325" spans="1:4">
      <c r="A4325" s="2">
        <v>4343</v>
      </c>
      <c r="B4325" s="2">
        <v>11.77838654183515</v>
      </c>
      <c r="C4325" s="2">
        <v>-6.660512649609004</v>
      </c>
      <c r="D4325" s="2">
        <v>0.2268896647323999</v>
      </c>
    </row>
    <row r="4326" spans="1:4">
      <c r="A4326" s="2">
        <v>4344</v>
      </c>
      <c r="B4326" s="2">
        <v>11.76341844558663</v>
      </c>
      <c r="C4326" s="2">
        <v>-6.66792504012783</v>
      </c>
      <c r="D4326" s="2">
        <v>0.2269111465666726</v>
      </c>
    </row>
    <row r="4327" spans="1:4">
      <c r="A4327" s="2">
        <v>4345</v>
      </c>
      <c r="B4327" s="2">
        <v>11.74845217004887</v>
      </c>
      <c r="C4327" s="2">
        <v>-6.675294818455298</v>
      </c>
      <c r="D4327" s="2">
        <v>0.2269326834909359</v>
      </c>
    </row>
    <row r="4328" spans="1:4">
      <c r="A4328" s="2">
        <v>4346</v>
      </c>
      <c r="B4328" s="2">
        <v>11.7334878457532</v>
      </c>
      <c r="C4328" s="2">
        <v>-6.682622071627644</v>
      </c>
      <c r="D4328" s="2">
        <v>0.2269542755679139</v>
      </c>
    </row>
    <row r="4329" spans="1:4">
      <c r="A4329" s="2">
        <v>4347</v>
      </c>
      <c r="B4329" s="2">
        <v>11.71852560253943</v>
      </c>
      <c r="C4329" s="2">
        <v>-6.689906886994551</v>
      </c>
      <c r="D4329" s="2">
        <v>0.2269759228605267</v>
      </c>
    </row>
    <row r="4330" spans="1:4">
      <c r="A4330" s="2">
        <v>4348</v>
      </c>
      <c r="B4330" s="2">
        <v>11.7035655695562</v>
      </c>
      <c r="C4330" s="2">
        <v>-6.697149352214742</v>
      </c>
      <c r="D4330" s="2">
        <v>0.2269976254318899</v>
      </c>
    </row>
    <row r="4331" spans="1:4">
      <c r="A4331" s="2">
        <v>4349</v>
      </c>
      <c r="B4331" s="2">
        <v>11.68860787526188</v>
      </c>
      <c r="C4331" s="2">
        <v>-6.7043495552514</v>
      </c>
      <c r="D4331" s="2">
        <v>0.2270193833453148</v>
      </c>
    </row>
    <row r="4332" spans="1:4">
      <c r="A4332" s="2">
        <v>4350</v>
      </c>
      <c r="B4332" s="2">
        <v>11.67365264742516</v>
      </c>
      <c r="C4332" s="2">
        <v>-6.711507584367715</v>
      </c>
      <c r="D4332" s="2">
        <v>0.2270411966643062</v>
      </c>
    </row>
    <row r="4333" spans="1:4">
      <c r="A4333" s="2">
        <v>4351</v>
      </c>
      <c r="B4333" s="2">
        <v>11.65870001312569</v>
      </c>
      <c r="C4333" s="2">
        <v>-6.718623528122462</v>
      </c>
      <c r="D4333" s="2">
        <v>0.2270630654525632</v>
      </c>
    </row>
    <row r="4334" spans="1:4">
      <c r="A4334" s="2">
        <v>4352</v>
      </c>
      <c r="B4334" s="2">
        <v>11.64375009875495</v>
      </c>
      <c r="C4334" s="2">
        <v>-6.72569747536552</v>
      </c>
      <c r="D4334" s="2">
        <v>0.2270849897739788</v>
      </c>
    </row>
    <row r="4335" spans="1:4">
      <c r="A4335" s="2">
        <v>4353</v>
      </c>
      <c r="B4335" s="2">
        <v>11.6288030300169</v>
      </c>
      <c r="C4335" s="2">
        <v>-6.732729515233477</v>
      </c>
      <c r="D4335" s="2">
        <v>0.2271069696926389</v>
      </c>
    </row>
    <row r="4336" spans="1:4">
      <c r="A4336" s="2">
        <v>4354</v>
      </c>
      <c r="B4336" s="2">
        <v>11.61385893192877</v>
      </c>
      <c r="C4336" s="2">
        <v>-6.739719737145315</v>
      </c>
      <c r="D4336" s="2">
        <v>0.227129005272821</v>
      </c>
    </row>
    <row r="4337" spans="1:4">
      <c r="A4337" s="2">
        <v>4355</v>
      </c>
      <c r="B4337" s="2">
        <v>11.59891792882183</v>
      </c>
      <c r="C4337" s="2">
        <v>-6.746668230797919</v>
      </c>
      <c r="D4337" s="2">
        <v>0.2271510965789953</v>
      </c>
    </row>
    <row r="4338" spans="1:4">
      <c r="A4338" s="2">
        <v>4356</v>
      </c>
      <c r="B4338" s="2">
        <v>11.58398014434235</v>
      </c>
      <c r="C4338" s="2">
        <v>-6.753575086161833</v>
      </c>
      <c r="D4338" s="2">
        <v>0.2271732436758228</v>
      </c>
    </row>
    <row r="4339" spans="1:4">
      <c r="A4339" s="2">
        <v>4357</v>
      </c>
      <c r="B4339" s="2">
        <v>11.56904570145226</v>
      </c>
      <c r="C4339" s="2">
        <v>-6.760440393476891</v>
      </c>
      <c r="D4339" s="2">
        <v>0.2271954466281555</v>
      </c>
    </row>
    <row r="4340" spans="1:4">
      <c r="A4340" s="2">
        <v>4358</v>
      </c>
      <c r="B4340" s="2">
        <v>11.55411472243012</v>
      </c>
      <c r="C4340" s="2">
        <v>-6.767264243247929</v>
      </c>
      <c r="D4340" s="2">
        <v>0.2272177055010354</v>
      </c>
    </row>
    <row r="4341" spans="1:4">
      <c r="A4341" s="2">
        <v>4359</v>
      </c>
      <c r="B4341" s="2">
        <v>11.53918732887206</v>
      </c>
      <c r="C4341" s="2">
        <v>-6.774046726240503</v>
      </c>
      <c r="D4341" s="2">
        <v>0.2272400203596948</v>
      </c>
    </row>
    <row r="4342" spans="1:4">
      <c r="A4342" s="2">
        <v>4360</v>
      </c>
      <c r="B4342" s="2">
        <v>11.52426364169249</v>
      </c>
      <c r="C4342" s="2">
        <v>-6.780787933476644</v>
      </c>
      <c r="D4342" s="2">
        <v>0.2272623912695545</v>
      </c>
    </row>
    <row r="4343" spans="1:4">
      <c r="A4343" s="2">
        <v>4361</v>
      </c>
      <c r="B4343" s="2">
        <v>11.50934378112532</v>
      </c>
      <c r="C4343" s="2">
        <v>-6.787487956230612</v>
      </c>
      <c r="D4343" s="2">
        <v>0.2272848182962248</v>
      </c>
    </row>
    <row r="4344" spans="1:4">
      <c r="A4344" s="2">
        <v>4362</v>
      </c>
      <c r="B4344" s="2">
        <v>11.49442786672463</v>
      </c>
      <c r="C4344" s="2">
        <v>-6.79414688602468</v>
      </c>
      <c r="D4344" s="2">
        <v>0.2273073015055032</v>
      </c>
    </row>
    <row r="4345" spans="1:4">
      <c r="A4345" s="2">
        <v>4363</v>
      </c>
      <c r="B4345" s="2">
        <v>11.4795160173659</v>
      </c>
      <c r="C4345" s="2">
        <v>-6.800764814624952</v>
      </c>
      <c r="D4345" s="2">
        <v>0.2273298409633757</v>
      </c>
    </row>
    <row r="4346" spans="1:4">
      <c r="A4346" s="2">
        <v>4364</v>
      </c>
      <c r="B4346" s="2">
        <v>11.46460835124677</v>
      </c>
      <c r="C4346" s="2">
        <v>-6.807341834037219</v>
      </c>
      <c r="D4346" s="2">
        <v>0.2273524367360146</v>
      </c>
    </row>
    <row r="4347" spans="1:4">
      <c r="A4347" s="2">
        <v>4365</v>
      </c>
      <c r="B4347" s="2">
        <v>11.44970498588828</v>
      </c>
      <c r="C4347" s="2">
        <v>-6.813878036502746</v>
      </c>
      <c r="D4347" s="2">
        <v>0.2273750888897795</v>
      </c>
    </row>
    <row r="4348" spans="1:4">
      <c r="A4348" s="2">
        <v>4366</v>
      </c>
      <c r="B4348" s="2">
        <v>11.43480603813571</v>
      </c>
      <c r="C4348" s="2">
        <v>-6.820373514494237</v>
      </c>
      <c r="D4348" s="2">
        <v>0.227397797491216</v>
      </c>
    </row>
    <row r="4349" spans="1:4">
      <c r="A4349" s="2">
        <v>4367</v>
      </c>
      <c r="B4349" s="2">
        <v>11.41991162415985</v>
      </c>
      <c r="C4349" s="2">
        <v>-6.826828360711639</v>
      </c>
      <c r="D4349" s="2">
        <v>0.2274205626070548</v>
      </c>
    </row>
    <row r="4350" spans="1:4">
      <c r="A4350" s="2">
        <v>4368</v>
      </c>
      <c r="B4350" s="2">
        <v>11.40502185945777</v>
      </c>
      <c r="C4350" s="2">
        <v>-6.833242668078183</v>
      </c>
      <c r="D4350" s="2">
        <v>0.2274433843042117</v>
      </c>
    </row>
    <row r="4351" spans="1:4">
      <c r="A4351" s="2">
        <v>4369</v>
      </c>
      <c r="B4351" s="2">
        <v>11.39013685885433</v>
      </c>
      <c r="C4351" s="2">
        <v>-6.839616529736169</v>
      </c>
      <c r="D4351" s="2">
        <v>0.2274662626497884</v>
      </c>
    </row>
    <row r="4352" spans="1:4">
      <c r="A4352" s="2">
        <v>4370</v>
      </c>
      <c r="B4352" s="2">
        <v>11.37525673650295</v>
      </c>
      <c r="C4352" s="2">
        <v>-6.845950039043094</v>
      </c>
      <c r="D4352" s="2">
        <v>0.2274891977110676</v>
      </c>
    </row>
    <row r="4353" spans="1:4">
      <c r="A4353" s="2">
        <v>4371</v>
      </c>
      <c r="B4353" s="2">
        <v>11.36038160588685</v>
      </c>
      <c r="C4353" s="2">
        <v>-6.852243289567538</v>
      </c>
      <c r="D4353" s="2">
        <v>0.2275121895555187</v>
      </c>
    </row>
    <row r="4354" spans="1:4">
      <c r="A4354" s="2">
        <v>4372</v>
      </c>
      <c r="B4354" s="2">
        <v>11.34551157982038</v>
      </c>
      <c r="C4354" s="2">
        <v>-6.858496375085198</v>
      </c>
      <c r="D4354" s="2">
        <v>0.2275352382507921</v>
      </c>
    </row>
    <row r="4355" spans="1:4">
      <c r="A4355" s="2">
        <v>4373</v>
      </c>
      <c r="B4355" s="2">
        <v>11.33064677044987</v>
      </c>
      <c r="C4355" s="2">
        <v>-6.864709389574948</v>
      </c>
      <c r="D4355" s="2">
        <v>0.2275583438647218</v>
      </c>
    </row>
    <row r="4356" spans="1:4">
      <c r="A4356" s="2">
        <v>4374</v>
      </c>
      <c r="B4356" s="2">
        <v>11.31578728925508</v>
      </c>
      <c r="C4356" s="2">
        <v>-6.870882427214887</v>
      </c>
      <c r="D4356" s="2">
        <v>0.2275815064653227</v>
      </c>
    </row>
    <row r="4357" spans="1:4">
      <c r="A4357" s="2">
        <v>4375</v>
      </c>
      <c r="B4357" s="2">
        <v>11.30093324705042</v>
      </c>
      <c r="C4357" s="2">
        <v>-6.87701558237834</v>
      </c>
      <c r="D4357" s="2">
        <v>0.2276047261207916</v>
      </c>
    </row>
    <row r="4358" spans="1:4">
      <c r="A4358" s="2">
        <v>4376</v>
      </c>
      <c r="B4358" s="2">
        <v>11.28608475398593</v>
      </c>
      <c r="C4358" s="2">
        <v>-6.883108949630119</v>
      </c>
      <c r="D4358" s="2">
        <v>0.2276280028995069</v>
      </c>
    </row>
    <row r="4359" spans="1:4">
      <c r="A4359" s="2">
        <v>4377</v>
      </c>
      <c r="B4359" s="2">
        <v>11.27124191954881</v>
      </c>
      <c r="C4359" s="2">
        <v>-6.889162623722474</v>
      </c>
      <c r="D4359" s="2">
        <v>0.2276513368700265</v>
      </c>
    </row>
    <row r="4360" spans="1:4">
      <c r="A4360" s="2">
        <v>4378</v>
      </c>
      <c r="B4360" s="2">
        <v>11.25640485256456</v>
      </c>
      <c r="C4360" s="2">
        <v>-6.895176699591361</v>
      </c>
      <c r="D4360" s="2">
        <v>0.2276747281010882</v>
      </c>
    </row>
    <row r="4361" spans="1:4">
      <c r="A4361" s="2">
        <v>4379</v>
      </c>
      <c r="B4361" s="2">
        <v>11.24157366119818</v>
      </c>
      <c r="C4361" s="2">
        <v>-6.901151272352585</v>
      </c>
      <c r="D4361" s="2">
        <v>0.2276981766616102</v>
      </c>
    </row>
    <row r="4362" spans="1:4">
      <c r="A4362" s="2">
        <v>4380</v>
      </c>
      <c r="B4362" s="2">
        <v>11.22674845295571</v>
      </c>
      <c r="C4362" s="2">
        <v>-6.907086437297926</v>
      </c>
      <c r="D4362" s="2">
        <v>0.227721682620689</v>
      </c>
    </row>
    <row r="4363" spans="1:4">
      <c r="A4363" s="2">
        <v>4381</v>
      </c>
      <c r="B4363" s="2">
        <v>11.21192933468525</v>
      </c>
      <c r="C4363" s="2">
        <v>-6.912982289891441</v>
      </c>
      <c r="D4363" s="2">
        <v>0.2277452460475996</v>
      </c>
    </row>
    <row r="4364" spans="1:4">
      <c r="A4364" s="2">
        <v>4382</v>
      </c>
      <c r="B4364" s="2">
        <v>11.19711641257856</v>
      </c>
      <c r="C4364" s="2">
        <v>-6.918838925765659</v>
      </c>
      <c r="D4364" s="2">
        <v>0.2277688670117939</v>
      </c>
    </row>
    <row r="4365" spans="1:4">
      <c r="A4365" s="2">
        <v>4383</v>
      </c>
      <c r="B4365" s="2">
        <v>11.18230979217225</v>
      </c>
      <c r="C4365" s="2">
        <v>-6.924656440717838</v>
      </c>
      <c r="D4365" s="2">
        <v>0.227792545582903</v>
      </c>
    </row>
    <row r="4366" spans="1:4">
      <c r="A4366" s="2">
        <v>4384</v>
      </c>
      <c r="B4366" s="2">
        <v>11.16750957834918</v>
      </c>
      <c r="C4366" s="2">
        <v>-6.930434930706255</v>
      </c>
      <c r="D4366" s="2">
        <v>0.2278162818307342</v>
      </c>
    </row>
    <row r="4367" spans="1:4">
      <c r="A4367" s="2">
        <v>4385</v>
      </c>
      <c r="B4367" s="2">
        <v>11.15271587533988</v>
      </c>
      <c r="C4367" s="2">
        <v>-6.936174491846528</v>
      </c>
      <c r="D4367" s="2">
        <v>0.2278400758252705</v>
      </c>
    </row>
    <row r="4368" spans="1:4">
      <c r="A4368" s="2">
        <v>4386</v>
      </c>
      <c r="B4368" s="2">
        <v>11.13792878672393</v>
      </c>
      <c r="C4368" s="2">
        <v>-6.941875220407902</v>
      </c>
      <c r="D4368" s="2">
        <v>0.227863927636672</v>
      </c>
    </row>
    <row r="4369" spans="1:4">
      <c r="A4369" s="2">
        <v>4387</v>
      </c>
      <c r="B4369" s="2">
        <v>11.1231484154313</v>
      </c>
      <c r="C4369" s="2">
        <v>-6.947537212809656</v>
      </c>
      <c r="D4369" s="2">
        <v>0.2278878373352727</v>
      </c>
    </row>
    <row r="4370" spans="1:4">
      <c r="A4370" s="2">
        <v>4388</v>
      </c>
      <c r="B4370" s="2">
        <v>11.10837486374397</v>
      </c>
      <c r="C4370" s="2">
        <v>-6.953160565617409</v>
      </c>
      <c r="D4370" s="2">
        <v>0.2279118049915837</v>
      </c>
    </row>
    <row r="4371" spans="1:4">
      <c r="A4371" s="2">
        <v>4389</v>
      </c>
      <c r="B4371" s="2">
        <v>11.09360823329715</v>
      </c>
      <c r="C4371" s="2">
        <v>-6.95874537553958</v>
      </c>
      <c r="D4371" s="2">
        <v>0.2279358306762884</v>
      </c>
    </row>
    <row r="4372" spans="1:4">
      <c r="A4372" s="2">
        <v>4390</v>
      </c>
      <c r="B4372" s="2">
        <v>11.07884862508087</v>
      </c>
      <c r="C4372" s="2">
        <v>-6.964291739423777</v>
      </c>
      <c r="D4372" s="2">
        <v>0.2279599144602444</v>
      </c>
    </row>
    <row r="4373" spans="1:4">
      <c r="A4373" s="2">
        <v>4391</v>
      </c>
      <c r="B4373" s="2">
        <v>11.06409613944144</v>
      </c>
      <c r="C4373" s="2">
        <v>-6.969799754253224</v>
      </c>
      <c r="D4373" s="2">
        <v>0.2279840564144844</v>
      </c>
    </row>
    <row r="4374" spans="1:4">
      <c r="A4374" s="2">
        <v>4392</v>
      </c>
      <c r="B4374" s="2">
        <v>11.04935087608295</v>
      </c>
      <c r="C4374" s="2">
        <v>-6.975269517143249</v>
      </c>
      <c r="D4374" s="2">
        <v>0.2280082566102126</v>
      </c>
    </row>
    <row r="4375" spans="1:4">
      <c r="A4375" s="2">
        <v>4393</v>
      </c>
      <c r="B4375" s="2">
        <v>11.03461293406868</v>
      </c>
      <c r="C4375" s="2">
        <v>-6.980701125337768</v>
      </c>
      <c r="D4375" s="2">
        <v>0.2280325151188058</v>
      </c>
    </row>
    <row r="4376" spans="1:4">
      <c r="A4376" s="2">
        <v>4394</v>
      </c>
      <c r="B4376" s="2">
        <v>11.01988241182275</v>
      </c>
      <c r="C4376" s="2">
        <v>-6.986094676205782</v>
      </c>
      <c r="D4376" s="2">
        <v>0.2280568320118131</v>
      </c>
    </row>
    <row r="4377" spans="1:4">
      <c r="A4377" s="2">
        <v>4395</v>
      </c>
      <c r="B4377" s="2">
        <v>11.00515940713154</v>
      </c>
      <c r="C4377" s="2">
        <v>-6.991450267237921</v>
      </c>
      <c r="D4377" s="2">
        <v>0.2280812073609552</v>
      </c>
    </row>
    <row r="4378" spans="1:4">
      <c r="A4378" s="2">
        <v>4396</v>
      </c>
      <c r="B4378" s="2">
        <v>10.99044401714533</v>
      </c>
      <c r="C4378" s="2">
        <v>-6.996767996042978</v>
      </c>
      <c r="D4378" s="2">
        <v>0.2281056412381232</v>
      </c>
    </row>
    <row r="4379" spans="1:4">
      <c r="A4379" s="2">
        <v>4397</v>
      </c>
      <c r="B4379" s="2">
        <v>10.97573633837977</v>
      </c>
      <c r="C4379" s="2">
        <v>-7.002047960344519</v>
      </c>
      <c r="D4379" s="2">
        <v>0.2281301337153795</v>
      </c>
    </row>
    <row r="4380" spans="1:4">
      <c r="A4380" s="2">
        <v>4398</v>
      </c>
      <c r="B4380" s="2">
        <v>10.96103646671748</v>
      </c>
      <c r="C4380" s="2">
        <v>-7.007290257977448</v>
      </c>
      <c r="D4380" s="2">
        <v>0.228154684864956</v>
      </c>
    </row>
    <row r="4381" spans="1:4">
      <c r="A4381" s="2">
        <v>4399</v>
      </c>
      <c r="B4381" s="2">
        <v>10.9463444974097</v>
      </c>
      <c r="C4381" s="2">
        <v>-7.012494986884657</v>
      </c>
      <c r="D4381" s="2">
        <v>0.2281792947592542</v>
      </c>
    </row>
    <row r="4382" spans="1:4">
      <c r="A4382" s="2">
        <v>4400</v>
      </c>
      <c r="B4382" s="2">
        <v>10.93166052507776</v>
      </c>
      <c r="C4382" s="2">
        <v>-7.017662245113664</v>
      </c>
      <c r="D4382" s="2">
        <v>0.2282039634708446</v>
      </c>
    </row>
    <row r="4383" spans="1:4">
      <c r="A4383" s="2">
        <v>4401</v>
      </c>
      <c r="B4383" s="2">
        <v>10.91698464371484</v>
      </c>
      <c r="C4383" s="2">
        <v>-7.02279213081325</v>
      </c>
      <c r="D4383" s="2">
        <v>0.2282286910724661</v>
      </c>
    </row>
    <row r="4384" spans="1:4">
      <c r="A4384" s="2">
        <v>4402</v>
      </c>
      <c r="B4384" s="2">
        <v>10.90231694668744</v>
      </c>
      <c r="C4384" s="2">
        <v>-7.027884742230199</v>
      </c>
      <c r="D4384" s="2">
        <v>0.2282534776370267</v>
      </c>
    </row>
    <row r="4385" spans="1:4">
      <c r="A4385" s="2">
        <v>4403</v>
      </c>
      <c r="B4385" s="2">
        <v>10.88765752673709</v>
      </c>
      <c r="C4385" s="2">
        <v>-7.032940177705977</v>
      </c>
      <c r="D4385" s="2">
        <v>0.2282783232376009</v>
      </c>
    </row>
    <row r="4386" spans="1:4">
      <c r="A4386" s="2">
        <v>4404</v>
      </c>
      <c r="B4386" s="2">
        <v>10.87300647598204</v>
      </c>
      <c r="C4386" s="2">
        <v>-7.037958535673459</v>
      </c>
      <c r="D4386" s="2">
        <v>0.228303227947431</v>
      </c>
    </row>
    <row r="4387" spans="1:4">
      <c r="A4387" s="2">
        <v>4405</v>
      </c>
      <c r="B4387" s="2">
        <v>10.85836388591885</v>
      </c>
      <c r="C4387" s="2">
        <v>-7.042939914653719</v>
      </c>
      <c r="D4387" s="2">
        <v>0.2283281918399249</v>
      </c>
    </row>
    <row r="4388" spans="1:4">
      <c r="A4388" s="2">
        <v>4406</v>
      </c>
      <c r="B4388" s="2">
        <v>10.84372984742406</v>
      </c>
      <c r="C4388" s="2">
        <v>-7.047884413252793</v>
      </c>
      <c r="D4388" s="2">
        <v>0.2283532149886581</v>
      </c>
    </row>
    <row r="4389" spans="1:4">
      <c r="A4389" s="2">
        <v>4407</v>
      </c>
      <c r="B4389" s="2">
        <v>10.82910445075586</v>
      </c>
      <c r="C4389" s="2">
        <v>-7.05279213015846</v>
      </c>
      <c r="D4389" s="2">
        <v>0.2283782974673716</v>
      </c>
    </row>
    <row r="4390" spans="1:4">
      <c r="A4390" s="2">
        <v>4408</v>
      </c>
      <c r="B4390" s="2">
        <v>10.81448778555587</v>
      </c>
      <c r="C4390" s="2">
        <v>-7.057663164137103</v>
      </c>
      <c r="D4390" s="2">
        <v>0.2284034393499704</v>
      </c>
    </row>
    <row r="4391" spans="1:4">
      <c r="A4391" s="2">
        <v>4409</v>
      </c>
      <c r="B4391" s="2">
        <v>10.79987994085075</v>
      </c>
      <c r="C4391" s="2">
        <v>-7.06249761403053</v>
      </c>
      <c r="D4391" s="2">
        <v>0.2284286407105259</v>
      </c>
    </row>
    <row r="4392" spans="1:4">
      <c r="A4392" s="2">
        <v>4410</v>
      </c>
      <c r="B4392" s="2">
        <v>10.78528100505394</v>
      </c>
      <c r="C4392" s="2">
        <v>-7.06729557875286</v>
      </c>
      <c r="D4392" s="2">
        <v>0.2284539016232719</v>
      </c>
    </row>
    <row r="4393" spans="1:4">
      <c r="A4393" s="2">
        <v>4411</v>
      </c>
      <c r="B4393" s="2">
        <v>10.77069106596739</v>
      </c>
      <c r="C4393" s="2">
        <v>-7.072057157287376</v>
      </c>
      <c r="D4393" s="2">
        <v>0.228479222162608</v>
      </c>
    </row>
    <row r="4394" spans="1:4">
      <c r="A4394" s="2">
        <v>4412</v>
      </c>
      <c r="B4394" s="2">
        <v>10.75611021078328</v>
      </c>
      <c r="C4394" s="2">
        <v>-7.07678244868348</v>
      </c>
      <c r="D4394" s="2">
        <v>0.2285046024030957</v>
      </c>
    </row>
    <row r="4395" spans="1:4">
      <c r="A4395" s="2">
        <v>4413</v>
      </c>
      <c r="B4395" s="2">
        <v>10.74153852608582</v>
      </c>
      <c r="C4395" s="2">
        <v>-7.081471552053636</v>
      </c>
      <c r="D4395" s="2">
        <v>0.2285300424194606</v>
      </c>
    </row>
    <row r="4396" spans="1:4">
      <c r="A4396" s="2">
        <v>4414</v>
      </c>
      <c r="B4396" s="2">
        <v>10.72697609785287</v>
      </c>
      <c r="C4396" s="2">
        <v>-7.086124566570263</v>
      </c>
      <c r="D4396" s="2">
        <v>0.2285555422865898</v>
      </c>
    </row>
    <row r="4397" spans="1:4">
      <c r="A4397" s="2">
        <v>4415</v>
      </c>
      <c r="B4397" s="2">
        <v>10.71242301145789</v>
      </c>
      <c r="C4397" s="2">
        <v>-7.090741591462788</v>
      </c>
      <c r="D4397" s="2">
        <v>0.2285811020795322</v>
      </c>
    </row>
    <row r="4398" spans="1:4">
      <c r="A4398" s="2">
        <v>4416</v>
      </c>
      <c r="B4398" s="2">
        <v>10.69787935167157</v>
      </c>
      <c r="C4398" s="2">
        <v>-7.095322726014597</v>
      </c>
      <c r="D4398" s="2">
        <v>0.228606721873499</v>
      </c>
    </row>
    <row r="4399" spans="1:4">
      <c r="A4399" s="2">
        <v>4417</v>
      </c>
      <c r="B4399" s="2">
        <v>10.68334520266361</v>
      </c>
      <c r="C4399" s="2">
        <v>-7.099868069560084</v>
      </c>
      <c r="D4399" s="2">
        <v>0.2286324017438616</v>
      </c>
    </row>
    <row r="4400" spans="1:4">
      <c r="A4400" s="2">
        <v>4418</v>
      </c>
      <c r="B4400" s="2">
        <v>10.66882064800463</v>
      </c>
      <c r="C4400" s="2">
        <v>-7.104377721481686</v>
      </c>
      <c r="D4400" s="2">
        <v>0.228658141766153</v>
      </c>
    </row>
    <row r="4401" spans="1:4">
      <c r="A4401" s="2">
        <v>4419</v>
      </c>
      <c r="B4401" s="2">
        <v>10.65430577066791</v>
      </c>
      <c r="C4401" s="2">
        <v>-7.108851781206941</v>
      </c>
      <c r="D4401" s="2">
        <v>0.228683942016065</v>
      </c>
    </row>
    <row r="4402" spans="1:4">
      <c r="A4402" s="2">
        <v>4420</v>
      </c>
      <c r="B4402" s="2">
        <v>10.6398006530311</v>
      </c>
      <c r="C4402" s="2">
        <v>-7.113290348205602</v>
      </c>
      <c r="D4402" s="2">
        <v>0.2287098025694499</v>
      </c>
    </row>
    <row r="4403" spans="1:4">
      <c r="A4403" s="2">
        <v>4421</v>
      </c>
      <c r="B4403" s="2">
        <v>10.62530537687822</v>
      </c>
      <c r="C4403" s="2">
        <v>-7.117693521986732</v>
      </c>
      <c r="D4403" s="2">
        <v>0.2287357235023194</v>
      </c>
    </row>
    <row r="4404" spans="1:4">
      <c r="A4404" s="2">
        <v>4422</v>
      </c>
      <c r="B4404" s="2">
        <v>10.61082002340135</v>
      </c>
      <c r="C4404" s="2">
        <v>-7.122061402095829</v>
      </c>
      <c r="D4404" s="2">
        <v>0.2287617048908434</v>
      </c>
    </row>
    <row r="4405" spans="1:4">
      <c r="A4405" s="2">
        <v>4423</v>
      </c>
      <c r="B4405" s="2">
        <v>10.5963446732025</v>
      </c>
      <c r="C4405" s="2">
        <v>-7.126394088111988</v>
      </c>
      <c r="D4405" s="2">
        <v>0.2287877468113494</v>
      </c>
    </row>
    <row r="4406" spans="1:4">
      <c r="A4406" s="2">
        <v>4424</v>
      </c>
      <c r="B4406" s="2">
        <v>10.58187940629552</v>
      </c>
      <c r="C4406" s="2">
        <v>-7.130691679645085</v>
      </c>
      <c r="D4406" s="2">
        <v>0.2288138493403242</v>
      </c>
    </row>
    <row r="4407" spans="1:4">
      <c r="A4407" s="2">
        <v>4425</v>
      </c>
      <c r="B4407" s="2">
        <v>10.56742430210778</v>
      </c>
      <c r="C4407" s="2">
        <v>-7.134954276332977</v>
      </c>
      <c r="D4407" s="2">
        <v>0.2288400125544104</v>
      </c>
    </row>
    <row r="4408" spans="1:4">
      <c r="A4408" s="2">
        <v>4426</v>
      </c>
      <c r="B4408" s="2">
        <v>10.5529794394823</v>
      </c>
      <c r="C4408" s="2">
        <v>-7.139181977838679</v>
      </c>
      <c r="D4408" s="2">
        <v>0.2288662365304092</v>
      </c>
    </row>
    <row r="4409" spans="1:4">
      <c r="A4409" s="2">
        <v>4427</v>
      </c>
      <c r="B4409" s="2">
        <v>10.53854489667934</v>
      </c>
      <c r="C4409" s="2">
        <v>-7.143374883847648</v>
      </c>
      <c r="D4409" s="2">
        <v>0.2288925213452767</v>
      </c>
    </row>
    <row r="4410" spans="1:4">
      <c r="A4410" s="2">
        <v>4428</v>
      </c>
      <c r="B4410" s="2">
        <v>10.52412075137842</v>
      </c>
      <c r="C4410" s="2">
        <v>-7.147533094065052</v>
      </c>
      <c r="D4410" s="2">
        <v>0.2289188670761259</v>
      </c>
    </row>
    <row r="4411" spans="1:4">
      <c r="A4411" s="2">
        <v>4429</v>
      </c>
      <c r="B4411" s="2">
        <v>10.50970708068018</v>
      </c>
      <c r="C4411" s="2">
        <v>-7.15165670821301</v>
      </c>
      <c r="D4411" s="2">
        <v>0.228945273800225</v>
      </c>
    </row>
    <row r="4412" spans="1:4">
      <c r="A4412" s="2">
        <v>4430</v>
      </c>
      <c r="B4412" s="2">
        <v>10.49530396110832</v>
      </c>
      <c r="C4412" s="2">
        <v>-7.155745826027922</v>
      </c>
      <c r="D4412" s="2">
        <v>0.2289717415949969</v>
      </c>
    </row>
    <row r="4413" spans="1:4">
      <c r="A4413" s="2">
        <v>4431</v>
      </c>
      <c r="B4413" s="2">
        <v>10.4809114686113</v>
      </c>
      <c r="C4413" s="2">
        <v>-7.159800547257811</v>
      </c>
      <c r="D4413" s="2">
        <v>0.2289982705380205</v>
      </c>
    </row>
    <row r="4414" spans="1:4">
      <c r="A4414" s="2">
        <v>4432</v>
      </c>
      <c r="B4414" s="2">
        <v>10.46652967856453</v>
      </c>
      <c r="C4414" s="2">
        <v>-7.163820971659631</v>
      </c>
      <c r="D4414" s="2">
        <v>0.2290248607070264</v>
      </c>
    </row>
    <row r="4415" spans="1:4">
      <c r="A4415" s="2">
        <v>4433</v>
      </c>
      <c r="B4415" s="2">
        <v>10.45215866577204</v>
      </c>
      <c r="C4415" s="2">
        <v>-7.16780719899665</v>
      </c>
      <c r="D4415" s="2">
        <v>0.2290515121799021</v>
      </c>
    </row>
    <row r="4416" spans="1:4">
      <c r="A4416" s="2">
        <v>4434</v>
      </c>
      <c r="B4416" s="2">
        <v>10.43779850446848</v>
      </c>
      <c r="C4416" s="2">
        <v>-7.17175932903587</v>
      </c>
      <c r="D4416" s="2">
        <v>0.2290782250346857</v>
      </c>
    </row>
    <row r="4417" spans="1:4">
      <c r="A4417" s="2">
        <v>4435</v>
      </c>
      <c r="B4417" s="2">
        <v>10.4234492683211</v>
      </c>
      <c r="C4417" s="2">
        <v>-7.175677461545397</v>
      </c>
      <c r="D4417" s="2">
        <v>0.2291049993495703</v>
      </c>
    </row>
    <row r="4418" spans="1:4">
      <c r="A4418" s="2">
        <v>4436</v>
      </c>
      <c r="B4418" s="2">
        <v>10.40911103043156</v>
      </c>
      <c r="C4418" s="2">
        <v>-7.179561696291882</v>
      </c>
      <c r="D4418" s="2">
        <v>0.2291318352028989</v>
      </c>
    </row>
    <row r="4419" spans="1:4">
      <c r="A4419" s="2">
        <v>4437</v>
      </c>
      <c r="B4419" s="2">
        <v>10.39478386333799</v>
      </c>
      <c r="C4419" s="2">
        <v>-7.183412133037977</v>
      </c>
      <c r="D4419" s="2">
        <v>0.2291587326731686</v>
      </c>
    </row>
    <row r="4420" spans="1:4">
      <c r="A4420" s="2">
        <v>4438</v>
      </c>
      <c r="B4420" s="2">
        <v>10.38046783901678</v>
      </c>
      <c r="C4420" s="2">
        <v>-7.187228871539823</v>
      </c>
      <c r="D4420" s="2">
        <v>0.2291856918390278</v>
      </c>
    </row>
    <row r="4421" spans="1:4">
      <c r="A4421" s="2">
        <v>4439</v>
      </c>
      <c r="B4421" s="2">
        <v>10.3661630288847</v>
      </c>
      <c r="C4421" s="2">
        <v>-7.191012011544512</v>
      </c>
      <c r="D4421" s="2">
        <v>0.2292127127792746</v>
      </c>
    </row>
    <row r="4422" spans="1:4">
      <c r="A4422" s="2">
        <v>4440</v>
      </c>
      <c r="B4422" s="2">
        <v>10.35186950380066</v>
      </c>
      <c r="C4422" s="2">
        <v>-7.194761652787621</v>
      </c>
      <c r="D4422" s="2">
        <v>0.2292397955728592</v>
      </c>
    </row>
    <row r="4423" spans="1:4">
      <c r="A4423" s="2">
        <v>4441</v>
      </c>
      <c r="B4423" s="2">
        <v>10.33758733406787</v>
      </c>
      <c r="C4423" s="2">
        <v>-7.19847789499076</v>
      </c>
      <c r="D4423" s="2">
        <v>0.2292669402988815</v>
      </c>
    </row>
    <row r="4424" spans="1:4">
      <c r="A4424" s="2">
        <v>4442</v>
      </c>
      <c r="B4424" s="2">
        <v>10.32331658943557</v>
      </c>
      <c r="C4424" s="2">
        <v>-7.202160837859088</v>
      </c>
      <c r="D4424" s="2">
        <v>0.2292941470365905</v>
      </c>
    </row>
    <row r="4425" spans="1:4">
      <c r="A4425" s="2">
        <v>4443</v>
      </c>
      <c r="B4425" s="2">
        <v>10.30905733910122</v>
      </c>
      <c r="C4425" s="2">
        <v>-7.20581058107893</v>
      </c>
      <c r="D4425" s="2">
        <v>0.2293214158653852</v>
      </c>
    </row>
    <row r="4426" spans="1:4">
      <c r="A4426" s="2">
        <v>4444</v>
      </c>
      <c r="B4426" s="2">
        <v>10.29480965171235</v>
      </c>
      <c r="C4426" s="2">
        <v>-7.209427224315345</v>
      </c>
      <c r="D4426" s="2">
        <v>0.2293487468648142</v>
      </c>
    </row>
    <row r="4427" spans="1:4">
      <c r="A4427" s="2">
        <v>4445</v>
      </c>
      <c r="B4427" s="2">
        <v>10.28057359536853</v>
      </c>
      <c r="C4427" s="2">
        <v>-7.213010867209761</v>
      </c>
      <c r="D4427" s="2">
        <v>0.2293761401145736</v>
      </c>
    </row>
    <row r="4428" spans="1:4">
      <c r="A4428" s="2">
        <v>4446</v>
      </c>
      <c r="B4428" s="2">
        <v>10.26634923762332</v>
      </c>
      <c r="C4428" s="2">
        <v>-7.216561609377607</v>
      </c>
      <c r="D4428" s="2">
        <v>0.229403595694507</v>
      </c>
    </row>
    <row r="4429" spans="1:4">
      <c r="A4429" s="2">
        <v>4447</v>
      </c>
      <c r="B4429" s="2">
        <v>10.25213664548642</v>
      </c>
      <c r="C4429" s="2">
        <v>-7.22007955040595</v>
      </c>
      <c r="D4429" s="2">
        <v>0.229431113684607</v>
      </c>
    </row>
    <row r="4430" spans="1:4">
      <c r="A4430" s="2">
        <v>4448</v>
      </c>
      <c r="B4430" s="2">
        <v>10.2379358854255</v>
      </c>
      <c r="C4430" s="2">
        <v>-7.223564789851219</v>
      </c>
      <c r="D4430" s="2">
        <v>0.2294586941650119</v>
      </c>
    </row>
    <row r="4431" spans="1:4">
      <c r="A4431" s="2">
        <v>4449</v>
      </c>
      <c r="B4431" s="2">
        <v>10.22374702336818</v>
      </c>
      <c r="C4431" s="2">
        <v>-7.227017427236861</v>
      </c>
      <c r="D4431" s="2">
        <v>0.2294863372160083</v>
      </c>
    </row>
    <row r="4432" spans="1:4">
      <c r="A4432" s="2">
        <v>4450</v>
      </c>
      <c r="B4432" s="2">
        <v>10.20957012470418</v>
      </c>
      <c r="C4432" s="2">
        <v>-7.230437562051058</v>
      </c>
      <c r="D4432" s="2">
        <v>0.2295140429180279</v>
      </c>
    </row>
    <row r="4433" spans="1:4">
      <c r="A4433" s="2">
        <v>4451</v>
      </c>
      <c r="B4433" s="2">
        <v>10.19540525428713</v>
      </c>
      <c r="C4433" s="2">
        <v>-7.233825293744506</v>
      </c>
      <c r="D4433" s="2">
        <v>0.2295418113516494</v>
      </c>
    </row>
    <row r="4434" spans="1:4">
      <c r="A4434" s="2">
        <v>4452</v>
      </c>
      <c r="B4434" s="2">
        <v>10.18125247643676</v>
      </c>
      <c r="C4434" s="2">
        <v>-7.237180721728127</v>
      </c>
      <c r="D4434" s="2">
        <v>0.2295696425975949</v>
      </c>
    </row>
    <row r="4435" spans="1:4">
      <c r="A4435" s="2">
        <v>4453</v>
      </c>
      <c r="B4435" s="2">
        <v>10.1671118549407</v>
      </c>
      <c r="C4435" s="2">
        <v>-7.240503945370858</v>
      </c>
      <c r="D4435" s="2">
        <v>0.2295975367367341</v>
      </c>
    </row>
    <row r="4436" spans="1:4">
      <c r="A4436" s="2">
        <v>4454</v>
      </c>
      <c r="B4436" s="2">
        <v>10.15298345305672</v>
      </c>
      <c r="C4436" s="2">
        <v>-7.243795063997484</v>
      </c>
      <c r="D4436" s="2">
        <v>0.2296254938500797</v>
      </c>
    </row>
    <row r="4437" spans="1:4">
      <c r="A4437" s="2">
        <v>4455</v>
      </c>
      <c r="B4437" s="2">
        <v>10.13886733351455</v>
      </c>
      <c r="C4437" s="2">
        <v>-7.247054176886401</v>
      </c>
      <c r="D4437" s="2">
        <v>0.2296535140187884</v>
      </c>
    </row>
    <row r="4438" spans="1:4">
      <c r="A4438" s="2">
        <v>4456</v>
      </c>
      <c r="B4438" s="2">
        <v>10.12476355851803</v>
      </c>
      <c r="C4438" s="2">
        <v>-7.25028138326748</v>
      </c>
      <c r="D4438" s="2">
        <v>0.229681597324162</v>
      </c>
    </row>
    <row r="4439" spans="1:4">
      <c r="A4439" s="2">
        <v>4457</v>
      </c>
      <c r="B4439" s="2">
        <v>10.11067218974704</v>
      </c>
      <c r="C4439" s="2">
        <v>-7.253476782319913</v>
      </c>
      <c r="D4439" s="2">
        <v>0.2297097438476445</v>
      </c>
    </row>
    <row r="4440" spans="1:4">
      <c r="A4440" s="2">
        <v>4458</v>
      </c>
      <c r="B4440" s="2">
        <v>10.09659328835956</v>
      </c>
      <c r="C4440" s="2">
        <v>-7.256640473170117</v>
      </c>
      <c r="D4440" s="2">
        <v>0.2297379536708231</v>
      </c>
    </row>
    <row r="4441" spans="1:4">
      <c r="A4441" s="2">
        <v>4459</v>
      </c>
      <c r="B4441" s="2">
        <v>10.0825269149937</v>
      </c>
      <c r="C4441" s="2">
        <v>-7.259772554889591</v>
      </c>
      <c r="D4441" s="2">
        <v>0.2297662268754275</v>
      </c>
    </row>
    <row r="4442" spans="1:4">
      <c r="A4442" s="2">
        <v>4460</v>
      </c>
      <c r="B4442" s="2">
        <v>10.06847312976969</v>
      </c>
      <c r="C4442" s="2">
        <v>-7.262873126492846</v>
      </c>
      <c r="D4442" s="2">
        <v>0.2297945635433304</v>
      </c>
    </row>
    <row r="4443" spans="1:4">
      <c r="A4443" s="2">
        <v>4461</v>
      </c>
      <c r="B4443" s="2">
        <v>10.05443199229205</v>
      </c>
      <c r="C4443" s="2">
        <v>-7.265942286935331</v>
      </c>
      <c r="D4443" s="2">
        <v>0.229822963756544</v>
      </c>
    </row>
    <row r="4444" spans="1:4">
      <c r="A4444" s="2">
        <v>4462</v>
      </c>
      <c r="B4444" s="2">
        <v>10.04040356165138</v>
      </c>
      <c r="C4444" s="2">
        <v>-7.268980135111411</v>
      </c>
      <c r="D4444" s="2">
        <v>0.2298514275972237</v>
      </c>
    </row>
    <row r="4445" spans="1:4">
      <c r="A4445" s="2">
        <v>4463</v>
      </c>
      <c r="B4445" s="2">
        <v>10.02638789642664</v>
      </c>
      <c r="C4445" s="2">
        <v>-7.271986769852282</v>
      </c>
      <c r="D4445" s="2">
        <v>0.229879955147665</v>
      </c>
    </row>
    <row r="4446" spans="1:4">
      <c r="A4446" s="2">
        <v>4464</v>
      </c>
      <c r="B4446" s="2">
        <v>10.01238505468699</v>
      </c>
      <c r="C4446" s="2">
        <v>-7.274962289924034</v>
      </c>
      <c r="D4446" s="2">
        <v>0.2299085464903042</v>
      </c>
    </row>
    <row r="4447" spans="1:4">
      <c r="A4447" s="2">
        <v>4465</v>
      </c>
      <c r="B4447" s="2">
        <v>9.998395093993961</v>
      </c>
      <c r="C4447" s="2">
        <v>-7.277906794025619</v>
      </c>
      <c r="D4447" s="2">
        <v>0.2299372017077171</v>
      </c>
    </row>
    <row r="4448" spans="1:4">
      <c r="A4448" s="2">
        <v>4466</v>
      </c>
      <c r="B4448" s="2">
        <v>9.98441807140348</v>
      </c>
      <c r="C4448" s="2">
        <v>-7.28082038078685</v>
      </c>
      <c r="D4448" s="2">
        <v>0.2299659208826188</v>
      </c>
    </row>
    <row r="4449" spans="1:4">
      <c r="A4449" s="2">
        <v>4467</v>
      </c>
      <c r="B4449" s="2">
        <v>9.970454043467829</v>
      </c>
      <c r="C4449" s="2">
        <v>-7.283703148766521</v>
      </c>
      <c r="D4449" s="2">
        <v>0.229994704097865</v>
      </c>
    </row>
    <row r="4450" spans="1:4">
      <c r="A4450" s="2">
        <v>4468</v>
      </c>
      <c r="B4450" s="2">
        <v>9.956503066237799</v>
      </c>
      <c r="C4450" s="2">
        <v>-7.286555196450403</v>
      </c>
      <c r="D4450" s="2">
        <v>0.2300235514364484</v>
      </c>
    </row>
    <row r="4451" spans="1:4">
      <c r="A4451" s="2">
        <v>4469</v>
      </c>
      <c r="B4451" s="2">
        <v>9.942565195264624</v>
      </c>
      <c r="C4451" s="2">
        <v>-7.289376622249377</v>
      </c>
      <c r="D4451" s="2">
        <v>0.2300524629815014</v>
      </c>
    </row>
    <row r="4452" spans="1:4">
      <c r="A4452" s="2">
        <v>4470</v>
      </c>
      <c r="B4452" s="2">
        <v>9.928640485602168</v>
      </c>
      <c r="C4452" s="2">
        <v>-7.292167524497499</v>
      </c>
      <c r="D4452" s="2">
        <v>0.2300814388162929</v>
      </c>
    </row>
    <row r="4453" spans="1:4">
      <c r="A4453" s="2">
        <v>4471</v>
      </c>
      <c r="B4453" s="2">
        <v>9.914728991808765</v>
      </c>
      <c r="C4453" s="2">
        <v>-7.294928001450165</v>
      </c>
      <c r="D4453" s="2">
        <v>0.2301104790242323</v>
      </c>
    </row>
    <row r="4454" spans="1:4">
      <c r="A4454" s="2">
        <v>4472</v>
      </c>
      <c r="B4454" s="2">
        <v>9.900830767949543</v>
      </c>
      <c r="C4454" s="2">
        <v>-7.297658151282186</v>
      </c>
      <c r="D4454" s="2">
        <v>0.2301395836888628</v>
      </c>
    </row>
    <row r="4455" spans="1:4">
      <c r="A4455" s="2">
        <v>4473</v>
      </c>
      <c r="B4455" s="2">
        <v>9.886945867598243</v>
      </c>
      <c r="C4455" s="2">
        <v>-7.300358072086004</v>
      </c>
      <c r="D4455" s="2">
        <v>0.2301687528938656</v>
      </c>
    </row>
    <row r="4456" spans="1:4">
      <c r="A4456" s="2">
        <v>4474</v>
      </c>
      <c r="B4456" s="2">
        <v>9.873074343839383</v>
      </c>
      <c r="C4456" s="2">
        <v>-7.30302786186983</v>
      </c>
      <c r="D4456" s="2">
        <v>0.2301979867230586</v>
      </c>
    </row>
    <row r="4457" spans="1:4">
      <c r="A4457" s="2">
        <v>4475</v>
      </c>
      <c r="B4457" s="2">
        <v>9.859216249270252</v>
      </c>
      <c r="C4457" s="2">
        <v>-7.305667618555878</v>
      </c>
      <c r="D4457" s="2">
        <v>0.2302272852603958</v>
      </c>
    </row>
    <row r="4458" spans="1:4">
      <c r="A4458" s="2">
        <v>4476</v>
      </c>
      <c r="B4458" s="2">
        <v>9.845371636003009</v>
      </c>
      <c r="C4458" s="2">
        <v>-7.308277439978532</v>
      </c>
      <c r="D4458" s="2">
        <v>0.2302566485899655</v>
      </c>
    </row>
    <row r="4459" spans="1:4">
      <c r="A4459" s="2">
        <v>4477</v>
      </c>
      <c r="B4459" s="2">
        <v>9.831540555666754</v>
      </c>
      <c r="C4459" s="2">
        <v>-7.310857423882591</v>
      </c>
      <c r="D4459" s="2">
        <v>0.2302860767959927</v>
      </c>
    </row>
    <row r="4460" spans="1:4">
      <c r="A4460" s="2">
        <v>4478</v>
      </c>
      <c r="B4460" s="2">
        <v>9.817723059409497</v>
      </c>
      <c r="C4460" s="2">
        <v>-7.313407667921524</v>
      </c>
      <c r="D4460" s="2">
        <v>0.230315569962837</v>
      </c>
    </row>
    <row r="4461" spans="1:4">
      <c r="A4461" s="2">
        <v>4479</v>
      </c>
      <c r="B4461" s="2">
        <v>9.803919197900326</v>
      </c>
      <c r="C4461" s="2">
        <v>-7.315928269655739</v>
      </c>
      <c r="D4461" s="2">
        <v>0.2303451281749892</v>
      </c>
    </row>
    <row r="4462" spans="1:4">
      <c r="A4462" s="2">
        <v>4480</v>
      </c>
      <c r="B4462" s="2">
        <v>9.790129021331349</v>
      </c>
      <c r="C4462" s="2">
        <v>-7.31841932655085</v>
      </c>
      <c r="D4462" s="2">
        <v>0.2303747515170794</v>
      </c>
    </row>
    <row r="4463" spans="1:4">
      <c r="A4463" s="2">
        <v>4481</v>
      </c>
      <c r="B4463" s="2">
        <v>9.776352579419795</v>
      </c>
      <c r="C4463" s="2">
        <v>-7.320880935975967</v>
      </c>
      <c r="D4463" s="2">
        <v>0.2304044400738667</v>
      </c>
    </row>
    <row r="4464" spans="1:4">
      <c r="A4464" s="2">
        <v>4482</v>
      </c>
      <c r="B4464" s="2">
        <v>9.762589921410102</v>
      </c>
      <c r="C4464" s="2">
        <v>-7.323313195202066</v>
      </c>
      <c r="D4464" s="2">
        <v>0.2304341939302459</v>
      </c>
    </row>
    <row r="4465" spans="1:4">
      <c r="A4465" s="2">
        <v>4483</v>
      </c>
      <c r="B4465" s="2">
        <v>9.748841096076012</v>
      </c>
      <c r="C4465" s="2">
        <v>-7.325716201400247</v>
      </c>
      <c r="D4465" s="2">
        <v>0.230464013171243</v>
      </c>
    </row>
    <row r="4466" spans="1:4">
      <c r="A4466" s="2">
        <v>4484</v>
      </c>
      <c r="B4466" s="2">
        <v>9.735106151722372</v>
      </c>
      <c r="C4466" s="2">
        <v>-7.328090051640175</v>
      </c>
      <c r="D4466" s="2">
        <v>0.2304938978820179</v>
      </c>
    </row>
    <row r="4467" spans="1:4">
      <c r="A4467" s="2">
        <v>4485</v>
      </c>
      <c r="B4467" s="2">
        <v>9.721385136187562</v>
      </c>
      <c r="C4467" s="2">
        <v>-7.330434842888345</v>
      </c>
      <c r="D4467" s="2">
        <v>0.2305238481478611</v>
      </c>
    </row>
    <row r="4468" spans="1:4">
      <c r="A4468" s="2">
        <v>4486</v>
      </c>
      <c r="B4468" s="2">
        <v>9.707678096845253</v>
      </c>
      <c r="C4468" s="2">
        <v>-7.332750672006569</v>
      </c>
      <c r="D4468" s="2">
        <v>0.2305538640541955</v>
      </c>
    </row>
    <row r="4469" spans="1:4">
      <c r="A4469" s="2">
        <v>4487</v>
      </c>
      <c r="B4469" s="2">
        <v>9.693985080606597</v>
      </c>
      <c r="C4469" s="2">
        <v>-7.335037635750338</v>
      </c>
      <c r="D4469" s="2">
        <v>0.2305839456865748</v>
      </c>
    </row>
    <row r="4470" spans="1:4">
      <c r="A4470" s="2">
        <v>4488</v>
      </c>
      <c r="B4470" s="2">
        <v>9.680306133922295</v>
      </c>
      <c r="C4470" s="2">
        <v>-7.337295830767188</v>
      </c>
      <c r="D4470" s="2">
        <v>0.2306140931306839</v>
      </c>
    </row>
    <row r="4471" spans="1:4">
      <c r="A4471" s="2">
        <v>4489</v>
      </c>
      <c r="B4471" s="2">
        <v>9.666641302784539</v>
      </c>
      <c r="C4471" s="2">
        <v>-7.339525353595258</v>
      </c>
      <c r="D4471" s="2">
        <v>0.2306443064723376</v>
      </c>
    </row>
    <row r="4472" spans="1:4">
      <c r="A4472" s="2">
        <v>4490</v>
      </c>
      <c r="B4472" s="2">
        <v>9.652990632729148</v>
      </c>
      <c r="C4472" s="2">
        <v>-7.341726300661638</v>
      </c>
      <c r="D4472" s="2">
        <v>0.230674585797481</v>
      </c>
    </row>
    <row r="4473" spans="1:4">
      <c r="A4473" s="2">
        <v>4491</v>
      </c>
      <c r="B4473" s="2">
        <v>9.639354168837659</v>
      </c>
      <c r="C4473" s="2">
        <v>-7.34389876828088</v>
      </c>
      <c r="D4473" s="2">
        <v>0.2307049311921886</v>
      </c>
    </row>
    <row r="4474" spans="1:4">
      <c r="A4474" s="2">
        <v>4492</v>
      </c>
      <c r="B4474" s="2">
        <v>9.625731955739194</v>
      </c>
      <c r="C4474" s="2">
        <v>-7.346042852653498</v>
      </c>
      <c r="D4474" s="2">
        <v>0.2307353427426649</v>
      </c>
    </row>
    <row r="4475" spans="1:4">
      <c r="A4475" s="2">
        <v>4493</v>
      </c>
      <c r="B4475" s="2">
        <v>9.61212403761278</v>
      </c>
      <c r="C4475" s="2">
        <v>-7.348158649864446</v>
      </c>
      <c r="D4475" s="2">
        <v>0.2307658205352431</v>
      </c>
    </row>
    <row r="4476" spans="1:4">
      <c r="A4476" s="2">
        <v>4494</v>
      </c>
      <c r="B4476" s="2">
        <v>9.598530458189154</v>
      </c>
      <c r="C4476" s="2">
        <v>-7.350246255881656</v>
      </c>
      <c r="D4476" s="2">
        <v>0.230796364656383</v>
      </c>
    </row>
    <row r="4477" spans="1:4">
      <c r="A4477" s="2">
        <v>4495</v>
      </c>
      <c r="B4477" s="2">
        <v>9.584951260752902</v>
      </c>
      <c r="C4477" s="2">
        <v>-7.35230576655457</v>
      </c>
      <c r="D4477" s="2">
        <v>0.2308269751926759</v>
      </c>
    </row>
    <row r="4478" spans="1:4">
      <c r="A4478" s="2">
        <v>4496</v>
      </c>
      <c r="B4478" s="2">
        <v>9.571386488144608</v>
      </c>
      <c r="C4478" s="2">
        <v>-7.354337277612703</v>
      </c>
      <c r="D4478" s="2">
        <v>0.2308576522308379</v>
      </c>
    </row>
    <row r="4479" spans="1:4">
      <c r="A4479" s="2">
        <v>4497</v>
      </c>
      <c r="B4479" s="2">
        <v>9.557836182762646</v>
      </c>
      <c r="C4479" s="2">
        <v>-7.356340884664175</v>
      </c>
      <c r="D4479" s="2">
        <v>0.2308883958577141</v>
      </c>
    </row>
    <row r="4480" spans="1:4">
      <c r="A4480" s="2">
        <v>4498</v>
      </c>
      <c r="B4480" s="2">
        <v>9.544300386565521</v>
      </c>
      <c r="C4480" s="2">
        <v>-7.358316683194357</v>
      </c>
      <c r="D4480" s="2">
        <v>0.2309192061602761</v>
      </c>
    </row>
    <row r="4481" spans="1:4">
      <c r="A4481" s="2">
        <v>4499</v>
      </c>
      <c r="B4481" s="2">
        <v>9.530779141073666</v>
      </c>
      <c r="C4481" s="2">
        <v>-7.360264768564416</v>
      </c>
      <c r="D4481" s="2">
        <v>0.2309500832256217</v>
      </c>
    </row>
    <row r="4482" spans="1:4">
      <c r="A4482" s="2">
        <v>4500</v>
      </c>
      <c r="B4482" s="2">
        <v>9.51727248737161</v>
      </c>
      <c r="C4482" s="2">
        <v>-7.362185236009974</v>
      </c>
      <c r="D4482" s="2">
        <v>0.2309810271409751</v>
      </c>
    </row>
    <row r="4483" spans="1:4">
      <c r="A4483" s="2">
        <v>4501</v>
      </c>
      <c r="B4483" s="2">
        <v>9.503780466109982</v>
      </c>
      <c r="C4483" s="2">
        <v>-7.364078180639711</v>
      </c>
      <c r="D4483" s="2">
        <v>0.2310120379936865</v>
      </c>
    </row>
    <row r="4484" spans="1:4">
      <c r="A4484" s="2">
        <v>4502</v>
      </c>
      <c r="B4484" s="2">
        <v>9.490303117507528</v>
      </c>
      <c r="C4484" s="2">
        <v>-7.36594369743403</v>
      </c>
      <c r="D4484" s="2">
        <v>0.2310431158712327</v>
      </c>
    </row>
    <row r="4485" spans="1:4">
      <c r="A4485" s="2">
        <v>4503</v>
      </c>
      <c r="B4485" s="2">
        <v>9.476840481353188</v>
      </c>
      <c r="C4485" s="2">
        <v>-7.367781881243722</v>
      </c>
      <c r="D4485" s="2">
        <v>0.2310742608612129</v>
      </c>
    </row>
    <row r="4486" spans="1:4">
      <c r="A4486" s="2">
        <v>4504</v>
      </c>
      <c r="B4486" s="2">
        <v>9.463392597008102</v>
      </c>
      <c r="C4486" s="2">
        <v>-7.369592826788637</v>
      </c>
      <c r="D4486" s="2">
        <v>0.2311054730513543</v>
      </c>
    </row>
    <row r="4487" spans="1:4">
      <c r="A4487" s="2">
        <v>4505</v>
      </c>
      <c r="B4487" s="2">
        <v>9.449959503407641</v>
      </c>
      <c r="C4487" s="2">
        <v>-7.371376628656401</v>
      </c>
      <c r="D4487" s="2">
        <v>0.2311367525295056</v>
      </c>
    </row>
    <row r="4488" spans="1:4">
      <c r="A4488" s="2">
        <v>4506</v>
      </c>
      <c r="B4488" s="2">
        <v>9.436541239063416</v>
      </c>
      <c r="C4488" s="2">
        <v>-7.37313338130108</v>
      </c>
      <c r="D4488" s="2">
        <v>0.2311680993836415</v>
      </c>
    </row>
    <row r="4489" spans="1:4">
      <c r="A4489" s="2">
        <v>4507</v>
      </c>
      <c r="B4489" s="2">
        <v>9.423137842065339</v>
      </c>
      <c r="C4489" s="2">
        <v>-7.374863179041978</v>
      </c>
      <c r="D4489" s="2">
        <v>0.2311995137018589</v>
      </c>
    </row>
    <row r="4490" spans="1:4">
      <c r="A4490" s="2">
        <v>4508</v>
      </c>
      <c r="B4490" s="2">
        <v>9.409749350083601</v>
      </c>
      <c r="C4490" s="2">
        <v>-7.376566116062303</v>
      </c>
      <c r="D4490" s="2">
        <v>0.2312309955723791</v>
      </c>
    </row>
    <row r="4491" spans="1:4">
      <c r="A4491" s="2">
        <v>4509</v>
      </c>
      <c r="B4491" s="2">
        <v>9.396375800370755</v>
      </c>
      <c r="C4491" s="2">
        <v>-7.378242286407999</v>
      </c>
      <c r="D4491" s="2">
        <v>0.2312625450835446</v>
      </c>
    </row>
    <row r="4492" spans="1:4">
      <c r="A4492" s="2">
        <v>4510</v>
      </c>
      <c r="B4492" s="2">
        <v>9.383017229763684</v>
      </c>
      <c r="C4492" s="2">
        <v>-7.379891783986439</v>
      </c>
      <c r="D4492" s="2">
        <v>0.2312941623238233</v>
      </c>
    </row>
    <row r="4493" spans="1:4">
      <c r="A4493" s="2">
        <v>4511</v>
      </c>
      <c r="B4493" s="2">
        <v>9.369673674685622</v>
      </c>
      <c r="C4493" s="2">
        <v>-7.381514702565279</v>
      </c>
      <c r="D4493" s="2">
        <v>0.2313258473818021</v>
      </c>
    </row>
    <row r="4494" spans="1:4">
      <c r="A4494" s="2">
        <v>4512</v>
      </c>
      <c r="B4494" s="2">
        <v>9.356345171148224</v>
      </c>
      <c r="C4494" s="2">
        <v>-7.383111135771216</v>
      </c>
      <c r="D4494" s="2">
        <v>0.2313576003461917</v>
      </c>
    </row>
    <row r="4495" spans="1:4">
      <c r="A4495" s="2">
        <v>4513</v>
      </c>
      <c r="B4495" s="2">
        <v>9.343031754753451</v>
      </c>
      <c r="C4495" s="2">
        <v>-7.384681177088838</v>
      </c>
      <c r="D4495" s="2">
        <v>0.2313894213058236</v>
      </c>
    </row>
    <row r="4496" spans="1:4">
      <c r="A4496" s="2">
        <v>4514</v>
      </c>
      <c r="B4496" s="2">
        <v>9.329733460695717</v>
      </c>
      <c r="C4496" s="2">
        <v>-7.386224919859432</v>
      </c>
      <c r="D4496" s="2">
        <v>0.2314213103496504</v>
      </c>
    </row>
    <row r="4497" spans="1:4">
      <c r="A4497" s="2">
        <v>4515</v>
      </c>
      <c r="B4497" s="2">
        <v>9.316450323763796</v>
      </c>
      <c r="C4497" s="2">
        <v>-7.38774245727982</v>
      </c>
      <c r="D4497" s="2">
        <v>0.2314532675667459</v>
      </c>
    </row>
    <row r="4498" spans="1:4">
      <c r="A4498" s="2">
        <v>4516</v>
      </c>
      <c r="B4498" s="2">
        <v>9.303182378342907</v>
      </c>
      <c r="C4498" s="2">
        <v>-7.389233882401273</v>
      </c>
      <c r="D4498" s="2">
        <v>0.2314852930463028</v>
      </c>
    </row>
    <row r="4499" spans="1:4">
      <c r="A4499" s="2">
        <v>4517</v>
      </c>
      <c r="B4499" s="2">
        <v>9.28992965841663</v>
      </c>
      <c r="C4499" s="2">
        <v>-7.390699288128305</v>
      </c>
      <c r="D4499" s="2">
        <v>0.2315173868776355</v>
      </c>
    </row>
    <row r="4500" spans="1:4">
      <c r="A4500" s="2">
        <v>4518</v>
      </c>
      <c r="B4500" s="2">
        <v>9.276692197568943</v>
      </c>
      <c r="C4500" s="2">
        <v>-7.392138767217642</v>
      </c>
      <c r="D4500" s="2">
        <v>0.2315495491501772</v>
      </c>
    </row>
    <row r="4501" spans="1:4">
      <c r="A4501" s="2">
        <v>4519</v>
      </c>
      <c r="B4501" s="2">
        <v>9.263470028986218</v>
      </c>
      <c r="C4501" s="2">
        <v>-7.393552412277064</v>
      </c>
      <c r="D4501" s="2">
        <v>0.2315817799534807</v>
      </c>
    </row>
    <row r="4502" spans="1:4">
      <c r="A4502" s="2">
        <v>4520</v>
      </c>
      <c r="B4502" s="2">
        <v>9.2502631854592</v>
      </c>
      <c r="C4502" s="2">
        <v>-7.394940315764368</v>
      </c>
      <c r="D4502" s="2">
        <v>0.231614079377217</v>
      </c>
    </row>
    <row r="4503" spans="1:4">
      <c r="A4503" s="2">
        <v>4521</v>
      </c>
      <c r="B4503" s="2">
        <v>9.237071699384993</v>
      </c>
      <c r="C4503" s="2">
        <v>-7.396302569986271</v>
      </c>
      <c r="D4503" s="2">
        <v>0.2316464475111764</v>
      </c>
    </row>
    <row r="4504" spans="1:4">
      <c r="A4504" s="2">
        <v>4522</v>
      </c>
      <c r="B4504" s="2">
        <v>9.223895602769096</v>
      </c>
      <c r="C4504" s="2">
        <v>-7.397639267097357</v>
      </c>
      <c r="D4504" s="2">
        <v>0.2316788844452676</v>
      </c>
    </row>
    <row r="4505" spans="1:4">
      <c r="A4505" s="2">
        <v>4523</v>
      </c>
      <c r="B4505" s="2">
        <v>9.210734927227278</v>
      </c>
      <c r="C4505" s="2">
        <v>-7.398950499099064</v>
      </c>
      <c r="D4505" s="2">
        <v>0.2317113902695158</v>
      </c>
    </row>
    <row r="4506" spans="1:4">
      <c r="A4506" s="2">
        <v>4524</v>
      </c>
      <c r="B4506" s="2">
        <v>9.19758970398764</v>
      </c>
      <c r="C4506" s="2">
        <v>-7.400236357838617</v>
      </c>
      <c r="D4506" s="2">
        <v>0.2317439650740651</v>
      </c>
    </row>
    <row r="4507" spans="1:4">
      <c r="A4507" s="2">
        <v>4525</v>
      </c>
      <c r="B4507" s="2">
        <v>9.184459963892548</v>
      </c>
      <c r="C4507" s="2">
        <v>-7.401496935008049</v>
      </c>
      <c r="D4507" s="2">
        <v>0.2317766089491772</v>
      </c>
    </row>
    <row r="4508" spans="1:4">
      <c r="A4508" s="2">
        <v>4526</v>
      </c>
      <c r="B4508" s="2">
        <v>9.17134573740063</v>
      </c>
      <c r="C4508" s="2">
        <v>-7.402732322143176</v>
      </c>
      <c r="D4508" s="2">
        <v>0.2318093219852281</v>
      </c>
    </row>
    <row r="4509" spans="1:4">
      <c r="A4509" s="2">
        <v>4527</v>
      </c>
      <c r="B4509" s="2">
        <v>9.158247054588722</v>
      </c>
      <c r="C4509" s="2">
        <v>-7.403942610622647</v>
      </c>
      <c r="D4509" s="2">
        <v>0.231842104272713</v>
      </c>
    </row>
    <row r="4510" spans="1:4">
      <c r="A4510" s="2">
        <v>4528</v>
      </c>
      <c r="B4510" s="2">
        <v>9.145163945153829</v>
      </c>
      <c r="C4510" s="2">
        <v>-7.405127891666927</v>
      </c>
      <c r="D4510" s="2">
        <v>0.2318749559022423</v>
      </c>
    </row>
    <row r="4511" spans="1:4">
      <c r="A4511" s="2">
        <v>4529</v>
      </c>
      <c r="B4511" s="2">
        <v>9.132096438415145</v>
      </c>
      <c r="C4511" s="2">
        <v>-7.406288256337369</v>
      </c>
      <c r="D4511" s="2">
        <v>0.231907876964541</v>
      </c>
    </row>
    <row r="4512" spans="1:4">
      <c r="A4512" s="2">
        <v>4530</v>
      </c>
      <c r="B4512" s="2">
        <v>9.119044563315905</v>
      </c>
      <c r="C4512" s="2">
        <v>-7.407423795535267</v>
      </c>
      <c r="D4512" s="2">
        <v>0.2319408675504508</v>
      </c>
    </row>
    <row r="4513" spans="1:4">
      <c r="A4513" s="2">
        <v>4531</v>
      </c>
      <c r="B4513" s="2">
        <v>9.106008348425382</v>
      </c>
      <c r="C4513" s="2">
        <v>-7.408534600000904</v>
      </c>
      <c r="D4513" s="2">
        <v>0.2319739277509284</v>
      </c>
    </row>
    <row r="4514" spans="1:4">
      <c r="A4514" s="2">
        <v>4532</v>
      </c>
      <c r="B4514" s="2">
        <v>9.09298782194087</v>
      </c>
      <c r="C4514" s="2">
        <v>-7.409620760312653</v>
      </c>
      <c r="D4514" s="2">
        <v>0.232007057657045</v>
      </c>
    </row>
    <row r="4515" spans="1:4">
      <c r="A4515" s="2">
        <v>4533</v>
      </c>
      <c r="B4515" s="2">
        <v>9.079983011689583</v>
      </c>
      <c r="C4515" s="2">
        <v>-7.410682366886062</v>
      </c>
      <c r="D4515" s="2">
        <v>0.2320402573599868</v>
      </c>
    </row>
    <row r="4516" spans="1:4">
      <c r="A4516" s="2">
        <v>4534</v>
      </c>
      <c r="B4516" s="2">
        <v>9.066993945130653</v>
      </c>
      <c r="C4516" s="2">
        <v>-7.41171950997297</v>
      </c>
      <c r="D4516" s="2">
        <v>0.2320735269510521</v>
      </c>
    </row>
    <row r="4517" spans="1:4">
      <c r="A4517" s="2">
        <v>4535</v>
      </c>
      <c r="B4517" s="2">
        <v>9.054020649356925</v>
      </c>
      <c r="C4517" s="2">
        <v>-7.412732279660617</v>
      </c>
      <c r="D4517" s="2">
        <v>0.2321068665216551</v>
      </c>
    </row>
    <row r="4518" spans="1:4">
      <c r="A4518" s="2">
        <v>4536</v>
      </c>
      <c r="B4518" s="2">
        <v>9.041063151097138</v>
      </c>
      <c r="C4518" s="2">
        <v>-7.413720765870778</v>
      </c>
      <c r="D4518" s="2">
        <v>0.2321402761633222</v>
      </c>
    </row>
    <row r="4519" spans="1:4">
      <c r="A4519" s="2">
        <v>4537</v>
      </c>
      <c r="B4519" s="2">
        <v>9.028121476717574</v>
      </c>
      <c r="C4519" s="2">
        <v>-7.414685058358905</v>
      </c>
      <c r="D4519" s="2">
        <v>0.2321737559676937</v>
      </c>
    </row>
    <row r="4520" spans="1:4">
      <c r="A4520" s="2">
        <v>4538</v>
      </c>
      <c r="B4520" s="2">
        <v>9.015195652224158</v>
      </c>
      <c r="C4520" s="2">
        <v>-7.415625246713291</v>
      </c>
      <c r="D4520" s="2">
        <v>0.2322073060265216</v>
      </c>
    </row>
    <row r="4521" spans="1:4">
      <c r="A4521" s="2">
        <v>4539</v>
      </c>
      <c r="B4521" s="2">
        <v>9.002285703264358</v>
      </c>
      <c r="C4521" s="2">
        <v>-7.416541420354266</v>
      </c>
      <c r="D4521" s="2">
        <v>0.2322409264316703</v>
      </c>
    </row>
    <row r="4522" spans="1:4">
      <c r="A4522" s="2">
        <v>4540</v>
      </c>
      <c r="B4522" s="2">
        <v>8.989391655129042</v>
      </c>
      <c r="C4522" s="2">
        <v>-7.417433668533312</v>
      </c>
      <c r="D4522" s="2">
        <v>0.2322746172751174</v>
      </c>
    </row>
    <row r="4523" spans="1:4">
      <c r="A4523" s="2">
        <v>4541</v>
      </c>
      <c r="B4523" s="2">
        <v>8.97651353275438</v>
      </c>
      <c r="C4523" s="2">
        <v>-7.418302080332327</v>
      </c>
      <c r="D4523" s="2">
        <v>0.2323083786489509</v>
      </c>
    </row>
    <row r="4524" spans="1:4">
      <c r="A4524" s="2">
        <v>4542</v>
      </c>
      <c r="B4524" s="2">
        <v>8.963651360723935</v>
      </c>
      <c r="C4524" s="2">
        <v>-7.41914674466281</v>
      </c>
      <c r="D4524" s="2">
        <v>0.2323422106453709</v>
      </c>
    </row>
    <row r="4525" spans="1:4">
      <c r="A4525" s="2">
        <v>4543</v>
      </c>
      <c r="B4525" s="2">
        <v>8.950805163270246</v>
      </c>
      <c r="C4525" s="2">
        <v>-7.419967750265052</v>
      </c>
      <c r="D4525" s="2">
        <v>0.2323761133566883</v>
      </c>
    </row>
    <row r="4526" spans="1:4">
      <c r="A4526" s="2">
        <v>4544</v>
      </c>
      <c r="B4526" s="2">
        <v>8.937974964277021</v>
      </c>
      <c r="C4526" s="2">
        <v>-7.420765185707414</v>
      </c>
      <c r="D4526" s="2">
        <v>0.2324100868753252</v>
      </c>
    </row>
    <row r="4527" spans="1:4">
      <c r="A4527" s="2">
        <v>4545</v>
      </c>
      <c r="B4527" s="2">
        <v>8.925160787280898</v>
      </c>
      <c r="C4527" s="2">
        <v>-7.42153913938555</v>
      </c>
      <c r="D4527" s="2">
        <v>0.2324441312938124</v>
      </c>
    </row>
    <row r="4528" spans="1:4">
      <c r="A4528" s="2">
        <v>4546</v>
      </c>
      <c r="B4528" s="2">
        <v>8.912362655473284</v>
      </c>
      <c r="C4528" s="2">
        <v>-7.422289699521657</v>
      </c>
      <c r="D4528" s="2">
        <v>0.2324782467047924</v>
      </c>
    </row>
    <row r="4529" spans="1:4">
      <c r="A4529" s="2">
        <v>4547</v>
      </c>
      <c r="B4529" s="2">
        <v>8.899580591702373</v>
      </c>
      <c r="C4529" s="2">
        <v>-7.423016954163748</v>
      </c>
      <c r="D4529" s="2">
        <v>0.2325124332010176</v>
      </c>
    </row>
    <row r="4530" spans="1:4">
      <c r="A4530" s="2">
        <v>4548</v>
      </c>
      <c r="B4530" s="2">
        <v>8.886814618474933</v>
      </c>
      <c r="C4530" s="2">
        <v>-7.423720991184934</v>
      </c>
      <c r="D4530" s="2">
        <v>0.232546690875348</v>
      </c>
    </row>
    <row r="4531" spans="1:4">
      <c r="A4531" s="2">
        <v>4549</v>
      </c>
      <c r="B4531" s="2">
        <v>8.874064757958237</v>
      </c>
      <c r="C4531" s="2">
        <v>-7.424401898282716</v>
      </c>
      <c r="D4531" s="2">
        <v>0.2325810198207539</v>
      </c>
    </row>
    <row r="4532" spans="1:4">
      <c r="A4532" s="2">
        <v>4550</v>
      </c>
      <c r="B4532" s="2">
        <v>8.861331031981784</v>
      </c>
      <c r="C4532" s="2">
        <v>-7.42505976297829</v>
      </c>
      <c r="D4532" s="2">
        <v>0.2326154201303144</v>
      </c>
    </row>
    <row r="4533" spans="1:4">
      <c r="A4533" s="2">
        <v>4551</v>
      </c>
      <c r="B4533" s="2">
        <v>8.848613462039488</v>
      </c>
      <c r="C4533" s="2">
        <v>-7.425694672615847</v>
      </c>
      <c r="D4533" s="2">
        <v>0.2326498918972171</v>
      </c>
    </row>
    <row r="4534" spans="1:4">
      <c r="A4534" s="2">
        <v>4552</v>
      </c>
      <c r="B4534" s="2">
        <v>8.83591206929114</v>
      </c>
      <c r="C4534" s="2">
        <v>-7.426306714361923</v>
      </c>
      <c r="D4534" s="2">
        <v>0.2326844352147562</v>
      </c>
    </row>
    <row r="4535" spans="1:4">
      <c r="A4535" s="2">
        <v>4553</v>
      </c>
      <c r="B4535" s="2">
        <v>8.823226874564577</v>
      </c>
      <c r="C4535" s="2">
        <v>-7.426895975204708</v>
      </c>
      <c r="D4535" s="2">
        <v>0.2327190501763357</v>
      </c>
    </row>
    <row r="4536" spans="1:4">
      <c r="A4536" s="2">
        <v>4554</v>
      </c>
      <c r="B4536" s="2">
        <v>8.81055789835739</v>
      </c>
      <c r="C4536" s="2">
        <v>-7.427462541953425</v>
      </c>
      <c r="D4536" s="2">
        <v>0.2327537368754657</v>
      </c>
    </row>
    <row r="4537" spans="1:4">
      <c r="A4537" s="2">
        <v>4555</v>
      </c>
      <c r="B4537" s="2">
        <v>8.797905160838727</v>
      </c>
      <c r="C4537" s="2">
        <v>-7.428006501237671</v>
      </c>
      <c r="D4537" s="2">
        <v>0.2327884954057633</v>
      </c>
    </row>
    <row r="4538" spans="1:4">
      <c r="A4538" s="2">
        <v>4556</v>
      </c>
      <c r="B4538" s="2">
        <v>8.785268681851351</v>
      </c>
      <c r="C4538" s="2">
        <v>-7.428527939506782</v>
      </c>
      <c r="D4538" s="2">
        <v>0.2328233258609546</v>
      </c>
    </row>
    <row r="4539" spans="1:4">
      <c r="A4539" s="2">
        <v>4557</v>
      </c>
      <c r="B4539" s="2">
        <v>8.772648480913187</v>
      </c>
      <c r="C4539" s="2">
        <v>-7.429026943029248</v>
      </c>
      <c r="D4539" s="2">
        <v>0.232858228334868</v>
      </c>
    </row>
    <row r="4540" spans="1:4">
      <c r="A4540" s="2">
        <v>4558</v>
      </c>
      <c r="B4540" s="2">
        <v>8.760044577219402</v>
      </c>
      <c r="C4540" s="2">
        <v>-7.429503597892047</v>
      </c>
      <c r="D4540" s="2">
        <v>0.2328932029214426</v>
      </c>
    </row>
    <row r="4541" spans="1:4">
      <c r="A4541" s="2">
        <v>4559</v>
      </c>
      <c r="B4541" s="2">
        <v>8.747456989644071</v>
      </c>
      <c r="C4541" s="2">
        <v>-7.429957990000127</v>
      </c>
      <c r="D4541" s="2">
        <v>0.2329282497147199</v>
      </c>
    </row>
    <row r="4542" spans="1:4">
      <c r="A4542" s="2">
        <v>4560</v>
      </c>
      <c r="B4542" s="2">
        <v>8.734885736742058</v>
      </c>
      <c r="C4542" s="2">
        <v>-7.430390205075741</v>
      </c>
      <c r="D4542" s="2">
        <v>0.2329633688088488</v>
      </c>
    </row>
    <row r="4543" spans="1:4">
      <c r="A4543" s="2">
        <v>4561</v>
      </c>
      <c r="B4543" s="2">
        <v>8.722330836750876</v>
      </c>
      <c r="C4543" s="2">
        <v>-7.430800328657945</v>
      </c>
      <c r="D4543" s="2">
        <v>0.2329985602980825</v>
      </c>
    </row>
    <row r="4544" spans="1:4">
      <c r="A4544" s="2">
        <v>4562</v>
      </c>
      <c r="B4544" s="2">
        <v>8.709792307592465</v>
      </c>
      <c r="C4544" s="2">
        <v>-7.431188446101962</v>
      </c>
      <c r="D4544" s="2">
        <v>0.2330338242767803</v>
      </c>
    </row>
    <row r="4545" spans="1:4">
      <c r="A4545" s="2">
        <v>4563</v>
      </c>
      <c r="B4545" s="2">
        <v>8.697270166874876</v>
      </c>
      <c r="C4545" s="2">
        <v>-7.431554642578705</v>
      </c>
      <c r="D4545" s="2">
        <v>0.2330691608394042</v>
      </c>
    </row>
    <row r="4546" spans="1:4">
      <c r="A4546" s="2">
        <v>4564</v>
      </c>
      <c r="B4546" s="2">
        <v>8.684764431894351</v>
      </c>
      <c r="C4546" s="2">
        <v>-7.431899003074169</v>
      </c>
      <c r="D4546" s="2">
        <v>0.2331045700805217</v>
      </c>
    </row>
    <row r="4547" spans="1:4">
      <c r="A4547" s="2">
        <v>4565</v>
      </c>
      <c r="B4547" s="2">
        <v>8.672275119636826</v>
      </c>
      <c r="C4547" s="2">
        <v>-7.432221612388938</v>
      </c>
      <c r="D4547" s="2">
        <v>0.2331400520948046</v>
      </c>
    </row>
    <row r="4548" spans="1:4">
      <c r="A4548" s="2">
        <v>4566</v>
      </c>
      <c r="B4548" s="2">
        <v>8.659802246779906</v>
      </c>
      <c r="C4548" s="2">
        <v>-7.432522555137649</v>
      </c>
      <c r="D4548" s="2">
        <v>0.2331756069770273</v>
      </c>
    </row>
    <row r="4549" spans="1:4">
      <c r="A4549" s="2">
        <v>4567</v>
      </c>
      <c r="B4549" s="2">
        <v>8.647345829694624</v>
      </c>
      <c r="C4549" s="2">
        <v>-7.432801915748467</v>
      </c>
      <c r="D4549" s="2">
        <v>0.2332112348220683</v>
      </c>
    </row>
    <row r="4550" spans="1:4">
      <c r="A4550" s="2">
        <v>4568</v>
      </c>
      <c r="B4550" s="2">
        <v>8.634905884447106</v>
      </c>
      <c r="C4550" s="2">
        <v>-7.43305977846263</v>
      </c>
      <c r="D4550" s="2">
        <v>0.2332469357249084</v>
      </c>
    </row>
    <row r="4551" spans="1:4">
      <c r="A4551" s="2">
        <v>4569</v>
      </c>
      <c r="B4551" s="2">
        <v>8.622482426800529</v>
      </c>
      <c r="C4551" s="2">
        <v>-7.433296227333891</v>
      </c>
      <c r="D4551" s="2">
        <v>0.2332827097806321</v>
      </c>
    </row>
    <row r="4552" spans="1:4">
      <c r="A4552" s="2">
        <v>4570</v>
      </c>
      <c r="B4552" s="2">
        <v>8.610075472216774</v>
      </c>
      <c r="C4552" s="2">
        <v>-7.433511346228091</v>
      </c>
      <c r="D4552" s="2">
        <v>0.2333185570844252</v>
      </c>
    </row>
    <row r="4553" spans="1:4">
      <c r="A4553" s="2">
        <v>4571</v>
      </c>
      <c r="B4553" s="2">
        <v>8.597685035858168</v>
      </c>
      <c r="C4553" s="2">
        <v>-7.433705218822663</v>
      </c>
      <c r="D4553" s="2">
        <v>0.2333544777315761</v>
      </c>
    </row>
    <row r="4554" spans="1:4">
      <c r="A4554" s="2">
        <v>4572</v>
      </c>
      <c r="B4554" s="2">
        <v>8.585311132589371</v>
      </c>
      <c r="C4554" s="2">
        <v>-7.433877928606177</v>
      </c>
      <c r="D4554" s="2">
        <v>0.2333904718174762</v>
      </c>
    </row>
    <row r="4555" spans="1:4">
      <c r="A4555" s="2">
        <v>4573</v>
      </c>
      <c r="B4555" s="2">
        <v>8.572953776978981</v>
      </c>
      <c r="C4555" s="2">
        <v>-7.434029558877871</v>
      </c>
      <c r="D4555" s="2">
        <v>0.2334265394376164</v>
      </c>
    </row>
    <row r="4556" spans="1:4">
      <c r="A4556" s="2">
        <v>4574</v>
      </c>
      <c r="B4556" s="2">
        <v>8.560612983301411</v>
      </c>
      <c r="C4556" s="2">
        <v>-7.434160192747264</v>
      </c>
      <c r="D4556" s="2">
        <v>0.2334626806875891</v>
      </c>
    </row>
    <row r="4557" spans="1:4">
      <c r="A4557" s="2">
        <v>4575</v>
      </c>
      <c r="B4557" s="2">
        <v>8.548288765538514</v>
      </c>
      <c r="C4557" s="2">
        <v>-7.434269913133639</v>
      </c>
      <c r="D4557" s="2">
        <v>0.2334988956630896</v>
      </c>
    </row>
    <row r="4558" spans="1:4">
      <c r="A4558" s="2">
        <v>4576</v>
      </c>
      <c r="B4558" s="2">
        <v>8.535981137381411</v>
      </c>
      <c r="C4558" s="2">
        <v>-7.434358802765685</v>
      </c>
      <c r="D4558" s="2">
        <v>0.2335351844599114</v>
      </c>
    </row>
    <row r="4559" spans="1:4">
      <c r="A4559" s="2">
        <v>4577</v>
      </c>
      <c r="B4559" s="2">
        <v>8.523690112232217</v>
      </c>
      <c r="C4559" s="2">
        <v>-7.434426944181063</v>
      </c>
      <c r="D4559" s="2">
        <v>0.2335715471739495</v>
      </c>
    </row>
    <row r="4560" spans="1:4">
      <c r="A4560" s="2">
        <v>4578</v>
      </c>
      <c r="B4560" s="2">
        <v>8.511415703205731</v>
      </c>
      <c r="C4560" s="2">
        <v>-7.434474419726001</v>
      </c>
      <c r="D4560" s="2">
        <v>0.2336079839011983</v>
      </c>
    </row>
    <row r="4561" spans="1:4">
      <c r="A4561" s="2">
        <v>4579</v>
      </c>
      <c r="B4561" s="2">
        <v>8.499157923131154</v>
      </c>
      <c r="C4561" s="2">
        <v>-7.43450131155491</v>
      </c>
      <c r="D4561" s="2">
        <v>0.2336444947377528</v>
      </c>
    </row>
    <row r="4562" spans="1:4">
      <c r="A4562" s="2">
        <v>4580</v>
      </c>
      <c r="B4562" s="2">
        <v>8.486916784553816</v>
      </c>
      <c r="C4562" s="2">
        <v>-7.434507701629974</v>
      </c>
      <c r="D4562" s="2">
        <v>0.2336810797798067</v>
      </c>
    </row>
    <row r="4563" spans="1:4">
      <c r="A4563" s="2">
        <v>4581</v>
      </c>
      <c r="B4563" s="2">
        <v>8.474692299736935</v>
      </c>
      <c r="C4563" s="2">
        <v>-7.434493671720791</v>
      </c>
      <c r="D4563" s="2">
        <v>0.2337177391236526</v>
      </c>
    </row>
    <row r="4564" spans="1:4">
      <c r="A4564" s="2">
        <v>4582</v>
      </c>
      <c r="B4564" s="2">
        <v>8.462484480663258</v>
      </c>
      <c r="C4564" s="2">
        <v>-7.434459303404018</v>
      </c>
      <c r="D4564" s="2">
        <v>0.2337544728656824</v>
      </c>
    </row>
    <row r="4565" spans="1:4">
      <c r="A4565" s="2">
        <v>4583</v>
      </c>
      <c r="B4565" s="2">
        <v>8.450293339036781</v>
      </c>
      <c r="C4565" s="2">
        <v>-7.434404678062994</v>
      </c>
      <c r="D4565" s="2">
        <v>0.2337912811023868</v>
      </c>
    </row>
    <row r="4566" spans="1:4">
      <c r="A4566" s="2">
        <v>4584</v>
      </c>
      <c r="B4566" s="2">
        <v>8.43811888628445</v>
      </c>
      <c r="C4566" s="2">
        <v>-7.43432987688739</v>
      </c>
      <c r="D4566" s="2">
        <v>0.2338281639303537</v>
      </c>
    </row>
    <row r="4567" spans="1:4">
      <c r="A4567" s="2">
        <v>4585</v>
      </c>
      <c r="B4567" s="2">
        <v>8.425961133557795</v>
      </c>
      <c r="C4567" s="2">
        <v>-7.434234980872874</v>
      </c>
      <c r="D4567" s="2">
        <v>0.2338651214462701</v>
      </c>
    </row>
    <row r="4568" spans="1:4">
      <c r="A4568" s="2">
        <v>4586</v>
      </c>
      <c r="B4568" s="2">
        <v>8.413820091734772</v>
      </c>
      <c r="C4568" s="2">
        <v>-7.434120070820802</v>
      </c>
      <c r="D4568" s="2">
        <v>0.2339021537469195</v>
      </c>
    </row>
    <row r="4569" spans="1:4">
      <c r="A4569" s="2">
        <v>4587</v>
      </c>
      <c r="B4569" s="2">
        <v>8.401695771421236</v>
      </c>
      <c r="C4569" s="2">
        <v>-7.433985227337833</v>
      </c>
      <c r="D4569" s="2">
        <v>0.2339392609291835</v>
      </c>
    </row>
    <row r="4570" spans="1:4">
      <c r="A4570" s="2">
        <v>4588</v>
      </c>
      <c r="B4570" s="2">
        <v>8.389588182952705</v>
      </c>
      <c r="C4570" s="2">
        <v>-7.433830530835706</v>
      </c>
      <c r="D4570" s="2">
        <v>0.2339764430900407</v>
      </c>
    </row>
    <row r="4571" spans="1:4">
      <c r="A4571" s="2">
        <v>4589</v>
      </c>
      <c r="B4571" s="2">
        <v>8.377497336396067</v>
      </c>
      <c r="C4571" s="2">
        <v>-7.433656061530846</v>
      </c>
      <c r="D4571" s="2">
        <v>0.2340137003265661</v>
      </c>
    </row>
    <row r="4572" spans="1:4">
      <c r="A4572" s="2">
        <v>4590</v>
      </c>
      <c r="B4572" s="2">
        <v>8.3654232415512</v>
      </c>
      <c r="C4572" s="2">
        <v>-7.433461899444136</v>
      </c>
      <c r="D4572" s="2">
        <v>0.2340510327359314</v>
      </c>
    </row>
    <row r="4573" spans="1:4">
      <c r="A4573" s="2">
        <v>4591</v>
      </c>
      <c r="B4573" s="2">
        <v>8.353365907952597</v>
      </c>
      <c r="C4573" s="2">
        <v>-7.433248124400578</v>
      </c>
      <c r="D4573" s="2">
        <v>0.2340884404154046</v>
      </c>
    </row>
    <row r="4574" spans="1:4">
      <c r="A4574" s="2">
        <v>4592</v>
      </c>
      <c r="B4574" s="2">
        <v>8.341325344871024</v>
      </c>
      <c r="C4574" s="2">
        <v>-7.433014816029045</v>
      </c>
      <c r="D4574" s="2">
        <v>0.2341259234623494</v>
      </c>
    </row>
    <row r="4575" spans="1:4">
      <c r="A4575" s="2">
        <v>4593</v>
      </c>
      <c r="B4575" s="2">
        <v>8.329301561315241</v>
      </c>
      <c r="C4575" s="2">
        <v>-7.432762053761994</v>
      </c>
      <c r="D4575" s="2">
        <v>0.2341634819742257</v>
      </c>
    </row>
    <row r="4576" spans="1:4">
      <c r="A4576" s="2">
        <v>4594</v>
      </c>
      <c r="B4576" s="2">
        <v>8.317294566033521</v>
      </c>
      <c r="C4576" s="2">
        <v>-7.432489916835213</v>
      </c>
      <c r="D4576" s="2">
        <v>0.2342011160485876</v>
      </c>
    </row>
    <row r="4577" spans="1:4">
      <c r="A4577" s="2">
        <v>4595</v>
      </c>
      <c r="B4577" s="2">
        <v>8.305304367515371</v>
      </c>
      <c r="C4577" s="2">
        <v>-7.432198484287552</v>
      </c>
      <c r="D4577" s="2">
        <v>0.2342388257830853</v>
      </c>
    </row>
    <row r="4578" spans="1:4">
      <c r="A4578" s="2">
        <v>4596</v>
      </c>
      <c r="B4578" s="2">
        <v>8.293330973993076</v>
      </c>
      <c r="C4578" s="2">
        <v>-7.431887834960704</v>
      </c>
      <c r="D4578" s="2">
        <v>0.2342766112754631</v>
      </c>
    </row>
    <row r="4579" spans="1:4">
      <c r="A4579" s="2">
        <v>4597</v>
      </c>
      <c r="B4579" s="2">
        <v>8.281374393443432</v>
      </c>
      <c r="C4579" s="2">
        <v>-7.431558047498922</v>
      </c>
      <c r="D4579" s="2">
        <v>0.2343144726235608</v>
      </c>
    </row>
    <row r="4580" spans="1:4">
      <c r="A4580" s="2">
        <v>4598</v>
      </c>
      <c r="B4580" s="2">
        <v>8.269434633589253</v>
      </c>
      <c r="C4580" s="2">
        <v>-7.431209200348836</v>
      </c>
      <c r="D4580" s="2">
        <v>0.2343524099253105</v>
      </c>
    </row>
    <row r="4581" spans="1:4">
      <c r="A4581" s="2">
        <v>4599</v>
      </c>
      <c r="B4581" s="2">
        <v>8.257511701901006</v>
      </c>
      <c r="C4581" s="2">
        <v>-7.430841371759186</v>
      </c>
      <c r="D4581" s="2">
        <v>0.2343904232787403</v>
      </c>
    </row>
    <row r="4582" spans="1:4">
      <c r="A4582" s="2">
        <v>4600</v>
      </c>
      <c r="B4582" s="2">
        <v>8.245605605598451</v>
      </c>
      <c r="C4582" s="2">
        <v>-7.430454639780648</v>
      </c>
      <c r="D4582" s="2">
        <v>0.2344285127819705</v>
      </c>
    </row>
    <row r="4583" spans="1:4">
      <c r="A4583" s="2">
        <v>4601</v>
      </c>
      <c r="B4583" s="2">
        <v>8.233716351652211</v>
      </c>
      <c r="C4583" s="2">
        <v>-7.430049082265591</v>
      </c>
      <c r="D4583" s="2">
        <v>0.2344666785332157</v>
      </c>
    </row>
    <row r="4584" spans="1:4">
      <c r="A4584" s="2">
        <v>4602</v>
      </c>
      <c r="B4584" s="2">
        <v>8.22184394678534</v>
      </c>
      <c r="C4584" s="2">
        <v>-7.429624776867902</v>
      </c>
      <c r="D4584" s="2">
        <v>0.2345049206307837</v>
      </c>
    </row>
    <row r="4585" spans="1:4">
      <c r="A4585" s="2">
        <v>4603</v>
      </c>
      <c r="B4585" s="2">
        <v>8.209988397474952</v>
      </c>
      <c r="C4585" s="2">
        <v>-7.429181801042783</v>
      </c>
      <c r="D4585" s="2">
        <v>0.2345432391730734</v>
      </c>
    </row>
    <row r="4586" spans="1:4">
      <c r="A4586" s="2">
        <v>4604</v>
      </c>
      <c r="B4586" s="2">
        <v>8.198149709953762</v>
      </c>
      <c r="C4586" s="2">
        <v>-7.428720232046564</v>
      </c>
      <c r="D4586" s="2">
        <v>0.2345816342585785</v>
      </c>
    </row>
    <row r="4587" spans="1:4">
      <c r="A4587" s="2">
        <v>4605</v>
      </c>
      <c r="B4587" s="2">
        <v>8.186327890211677</v>
      </c>
      <c r="C4587" s="2">
        <v>-7.428240146936537</v>
      </c>
      <c r="D4587" s="2">
        <v>0.2346201059858838</v>
      </c>
    </row>
    <row r="4588" spans="1:4">
      <c r="A4588" s="2">
        <v>4606</v>
      </c>
      <c r="B4588" s="2">
        <v>8.174522943997363</v>
      </c>
      <c r="C4588" s="2">
        <v>-7.427741622570783</v>
      </c>
      <c r="D4588" s="2">
        <v>0.2346586544536657</v>
      </c>
    </row>
    <row r="4589" spans="1:4">
      <c r="A4589" s="2">
        <v>4607</v>
      </c>
      <c r="B4589" s="2">
        <v>8.162734876819815</v>
      </c>
      <c r="C4589" s="2">
        <v>-7.427224735607989</v>
      </c>
      <c r="D4589" s="2">
        <v>0.2346972797606938</v>
      </c>
    </row>
    <row r="4590" spans="1:4">
      <c r="A4590" s="2">
        <v>4608</v>
      </c>
      <c r="B4590" s="2">
        <v>8.150963693949834</v>
      </c>
      <c r="C4590" s="2">
        <v>-7.426689562507337</v>
      </c>
      <c r="D4590" s="2">
        <v>0.2347359820058269</v>
      </c>
    </row>
    <row r="4591" spans="1:4">
      <c r="A4591" s="2">
        <v>4609</v>
      </c>
      <c r="B4591" s="2">
        <v>8.139209400421718</v>
      </c>
      <c r="C4591" s="2">
        <v>-7.426136179528308</v>
      </c>
      <c r="D4591" s="2">
        <v>0.2347747612880178</v>
      </c>
    </row>
    <row r="4592" spans="1:4">
      <c r="A4592" s="2">
        <v>4610</v>
      </c>
      <c r="B4592" s="2">
        <v>8.127472001034702</v>
      </c>
      <c r="C4592" s="2">
        <v>-7.425564662730576</v>
      </c>
      <c r="D4592" s="2">
        <v>0.2348136177063083</v>
      </c>
    </row>
    <row r="4593" spans="1:4">
      <c r="A4593" s="2">
        <v>4611</v>
      </c>
      <c r="B4593" s="2">
        <v>8.115751500354476</v>
      </c>
      <c r="C4593" s="2">
        <v>-7.42497508797386</v>
      </c>
      <c r="D4593" s="2">
        <v>0.2348525513598307</v>
      </c>
    </row>
    <row r="4594" spans="1:4">
      <c r="A4594" s="2">
        <v>4612</v>
      </c>
      <c r="B4594" s="2">
        <v>8.104047902714854</v>
      </c>
      <c r="C4594" s="2">
        <v>-7.424367530917807</v>
      </c>
      <c r="D4594" s="2">
        <v>0.2348915623478087</v>
      </c>
    </row>
    <row r="4595" spans="1:4">
      <c r="A4595" s="2">
        <v>4613</v>
      </c>
      <c r="B4595" s="2">
        <v>8.09236121221908</v>
      </c>
      <c r="C4595" s="2">
        <v>-7.42374206702185</v>
      </c>
      <c r="D4595" s="2">
        <v>0.234930650769555</v>
      </c>
    </row>
    <row r="4596" spans="1:4">
      <c r="A4596" s="2">
        <v>4614</v>
      </c>
      <c r="B4596" s="2">
        <v>8.080691432741576</v>
      </c>
      <c r="C4596" s="2">
        <v>-7.423098771545134</v>
      </c>
      <c r="D4596" s="2">
        <v>0.2349698167244737</v>
      </c>
    </row>
    <row r="4597" spans="1:4">
      <c r="A4597" s="2">
        <v>4615</v>
      </c>
      <c r="B4597" s="2">
        <v>8.069038567929292</v>
      </c>
      <c r="C4597" s="2">
        <v>-7.42243771954637</v>
      </c>
      <c r="D4597" s="2">
        <v>0.2350090603120575</v>
      </c>
    </row>
    <row r="4598" spans="1:4">
      <c r="A4598" s="2">
        <v>4616</v>
      </c>
      <c r="B4598" s="2">
        <v>8.057402621203318</v>
      </c>
      <c r="C4598" s="2">
        <v>-7.421758985883769</v>
      </c>
      <c r="D4598" s="2">
        <v>0.2350483816318877</v>
      </c>
    </row>
    <row r="4599" spans="1:4">
      <c r="A4599" s="2">
        <v>4617</v>
      </c>
      <c r="B4599" s="2">
        <v>8.045783595760277</v>
      </c>
      <c r="C4599" s="2">
        <v>-7.42106264521493</v>
      </c>
      <c r="D4599" s="2">
        <v>0.235087780783636</v>
      </c>
    </row>
    <row r="4600" spans="1:4">
      <c r="A4600" s="2">
        <v>4618</v>
      </c>
      <c r="B4600" s="2">
        <v>8.034181494573948</v>
      </c>
      <c r="C4600" s="2">
        <v>-7.420348771996755</v>
      </c>
      <c r="D4600" s="2">
        <v>0.2351272578670619</v>
      </c>
    </row>
    <row r="4601" spans="1:4">
      <c r="A4601" s="2">
        <v>4619</v>
      </c>
      <c r="B4601" s="2">
        <v>8.022596320396659</v>
      </c>
      <c r="C4601" s="2">
        <v>-7.419617440485387</v>
      </c>
      <c r="D4601" s="2">
        <v>0.2351668129820144</v>
      </c>
    </row>
    <row r="4602" spans="1:4">
      <c r="A4602" s="2">
        <v>4620</v>
      </c>
      <c r="B4602" s="2">
        <v>8.011028075760768</v>
      </c>
      <c r="C4602" s="2">
        <v>-7.418868724736128</v>
      </c>
      <c r="D4602" s="2">
        <v>0.2352064462284293</v>
      </c>
    </row>
    <row r="4603" spans="1:4">
      <c r="A4603" s="2">
        <v>4621</v>
      </c>
      <c r="B4603" s="2">
        <v>7.999476762980238</v>
      </c>
      <c r="C4603" s="2">
        <v>-7.418102698603353</v>
      </c>
      <c r="D4603" s="2">
        <v>0.2352461577063324</v>
      </c>
    </row>
    <row r="4604" spans="1:4">
      <c r="A4604" s="2">
        <v>4622</v>
      </c>
      <c r="B4604" s="2">
        <v>7.987942384152007</v>
      </c>
      <c r="C4604" s="2">
        <v>-7.417319435740505</v>
      </c>
      <c r="D4604" s="2">
        <v>0.2352859475158351</v>
      </c>
    </row>
    <row r="4605" spans="1:4">
      <c r="A4605" s="2">
        <v>4623</v>
      </c>
      <c r="B4605" s="2">
        <v>7.976424941157505</v>
      </c>
      <c r="C4605" s="2">
        <v>-7.416519009599975</v>
      </c>
      <c r="D4605" s="2">
        <v>0.2353258157571378</v>
      </c>
    </row>
    <row r="4606" spans="1:4">
      <c r="A4606" s="2">
        <v>4624</v>
      </c>
      <c r="B4606" s="2">
        <v>7.964924435664075</v>
      </c>
      <c r="C4606" s="2">
        <v>-7.41570149343311</v>
      </c>
      <c r="D4606" s="2">
        <v>0.2353657625305273</v>
      </c>
    </row>
    <row r="4607" spans="1:4">
      <c r="A4607" s="2">
        <v>4625</v>
      </c>
      <c r="B4607" s="2">
        <v>7.953440869126476</v>
      </c>
      <c r="C4607" s="2">
        <v>-7.414866960290139</v>
      </c>
      <c r="D4607" s="2">
        <v>0.2354057879363785</v>
      </c>
    </row>
    <row r="4608" spans="1:4">
      <c r="A4608" s="2">
        <v>4626</v>
      </c>
      <c r="B4608" s="2">
        <v>7.941974242788325</v>
      </c>
      <c r="C4608" s="2">
        <v>-7.414015483020159</v>
      </c>
      <c r="D4608" s="2">
        <v>0.2354458920751509</v>
      </c>
    </row>
    <row r="4609" spans="1:4">
      <c r="A4609" s="2">
        <v>4627</v>
      </c>
      <c r="B4609" s="2">
        <v>7.930524557683427</v>
      </c>
      <c r="C4609" s="2">
        <v>-7.413147134271083</v>
      </c>
      <c r="D4609" s="2">
        <v>0.2354860750473928</v>
      </c>
    </row>
    <row r="4610" spans="1:4">
      <c r="A4610" s="2">
        <v>4628</v>
      </c>
      <c r="B4610" s="2">
        <v>7.919091814637417</v>
      </c>
      <c r="C4610" s="2">
        <v>-7.41226198648967</v>
      </c>
      <c r="D4610" s="2">
        <v>0.2355263369537365</v>
      </c>
    </row>
    <row r="4611" spans="1:4">
      <c r="A4611" s="2">
        <v>4629</v>
      </c>
      <c r="B4611" s="2">
        <v>7.907676014268986</v>
      </c>
      <c r="C4611" s="2">
        <v>-7.411360111921435</v>
      </c>
      <c r="D4611" s="2">
        <v>0.2355666778949027</v>
      </c>
    </row>
    <row r="4612" spans="1:4">
      <c r="A4612" s="2">
        <v>4630</v>
      </c>
      <c r="B4612" s="2">
        <v>7.896277156991465</v>
      </c>
      <c r="C4612" s="2">
        <v>-7.410441582610686</v>
      </c>
      <c r="D4612" s="2">
        <v>0.2356070979716957</v>
      </c>
    </row>
    <row r="4613" spans="1:4">
      <c r="A4613" s="2">
        <v>4631</v>
      </c>
      <c r="B4613" s="2">
        <v>7.884895243014116</v>
      </c>
      <c r="C4613" s="2">
        <v>-7.409506470400536</v>
      </c>
      <c r="D4613" s="2">
        <v>0.2356475972850062</v>
      </c>
    </row>
    <row r="4614" spans="1:4">
      <c r="A4614" s="2">
        <v>4632</v>
      </c>
      <c r="B4614" s="2">
        <v>7.873530272343602</v>
      </c>
      <c r="C4614" s="2">
        <v>-7.408554846932849</v>
      </c>
      <c r="D4614" s="2">
        <v>0.2356881759358094</v>
      </c>
    </row>
    <row r="4615" spans="1:4">
      <c r="A4615" s="2">
        <v>4633</v>
      </c>
      <c r="B4615" s="2">
        <v>7.862182244785437</v>
      </c>
      <c r="C4615" s="2">
        <v>-7.407586783648303</v>
      </c>
      <c r="D4615" s="2">
        <v>0.2357288340251666</v>
      </c>
    </row>
    <row r="4616" spans="1:4">
      <c r="A4616" s="2">
        <v>4634</v>
      </c>
      <c r="B4616" s="2">
        <v>7.850851159945305</v>
      </c>
      <c r="C4616" s="2">
        <v>-7.406602351786371</v>
      </c>
      <c r="D4616" s="2">
        <v>0.2357695716542226</v>
      </c>
    </row>
    <row r="4617" spans="1:4">
      <c r="A4617" s="2">
        <v>4635</v>
      </c>
      <c r="B4617" s="2">
        <v>7.839537017230486</v>
      </c>
      <c r="C4617" s="2">
        <v>-7.405601622385344</v>
      </c>
      <c r="D4617" s="2">
        <v>0.2358103889242079</v>
      </c>
    </row>
    <row r="4618" spans="1:4">
      <c r="A4618" s="2">
        <v>4636</v>
      </c>
      <c r="B4618" s="2">
        <v>7.828239815851243</v>
      </c>
      <c r="C4618" s="2">
        <v>-7.404584666282363</v>
      </c>
      <c r="D4618" s="2">
        <v>0.2358512859364359</v>
      </c>
    </row>
    <row r="4619" spans="1:4">
      <c r="A4619" s="2">
        <v>4637</v>
      </c>
      <c r="B4619" s="2">
        <v>7.816959554822213</v>
      </c>
      <c r="C4619" s="2">
        <v>-7.403551554113447</v>
      </c>
      <c r="D4619" s="2">
        <v>0.2358922627923047</v>
      </c>
    </row>
    <row r="4620" spans="1:4">
      <c r="A4620" s="2">
        <v>4638</v>
      </c>
      <c r="B4620" s="2">
        <v>7.805696232963786</v>
      </c>
      <c r="C4620" s="2">
        <v>-7.402502356313536</v>
      </c>
      <c r="D4620" s="2">
        <v>0.2359333195932953</v>
      </c>
    </row>
    <row r="4621" spans="1:4">
      <c r="A4621" s="2">
        <v>4639</v>
      </c>
      <c r="B4621" s="2">
        <v>7.794449848903444</v>
      </c>
      <c r="C4621" s="2">
        <v>-7.401437143116509</v>
      </c>
      <c r="D4621" s="2">
        <v>0.2359744564409731</v>
      </c>
    </row>
    <row r="4622" spans="1:4">
      <c r="A4622" s="2">
        <v>4640</v>
      </c>
      <c r="B4622" s="2">
        <v>7.783220401077152</v>
      </c>
      <c r="C4622" s="2">
        <v>-7.400355984555254</v>
      </c>
      <c r="D4622" s="2">
        <v>0.2360156734369866</v>
      </c>
    </row>
    <row r="4623" spans="1:4">
      <c r="A4623" s="2">
        <v>4641</v>
      </c>
      <c r="B4623" s="2">
        <v>7.77200788773073</v>
      </c>
      <c r="C4623" s="2">
        <v>-7.399258950461719</v>
      </c>
      <c r="D4623" s="2">
        <v>0.2360569706830667</v>
      </c>
    </row>
    <row r="4624" spans="1:4">
      <c r="A4624" s="2">
        <v>4642</v>
      </c>
      <c r="B4624" s="2">
        <v>7.76081230692114</v>
      </c>
      <c r="C4624" s="2">
        <v>-7.398146110466942</v>
      </c>
      <c r="D4624" s="2">
        <v>0.2360983482810277</v>
      </c>
    </row>
    <row r="4625" spans="1:4">
      <c r="A4625" s="2">
        <v>4643</v>
      </c>
      <c r="B4625" s="2">
        <v>7.749633656517936</v>
      </c>
      <c r="C4625" s="2">
        <v>-7.397017534001157</v>
      </c>
      <c r="D4625" s="2">
        <v>0.2361398063327654</v>
      </c>
    </row>
    <row r="4626" spans="1:4">
      <c r="A4626" s="2">
        <v>4644</v>
      </c>
      <c r="B4626" s="2">
        <v>7.738471934204505</v>
      </c>
      <c r="C4626" s="2">
        <v>-7.395873290293818</v>
      </c>
      <c r="D4626" s="2">
        <v>0.2361813449402589</v>
      </c>
    </row>
    <row r="4627" spans="1:4">
      <c r="A4627" s="2">
        <v>4645</v>
      </c>
      <c r="B4627" s="2">
        <v>7.727327137479452</v>
      </c>
      <c r="C4627" s="2">
        <v>-7.3947134483737</v>
      </c>
      <c r="D4627" s="2">
        <v>0.236222964205569</v>
      </c>
    </row>
    <row r="4628" spans="1:4">
      <c r="A4628" s="2">
        <v>4646</v>
      </c>
      <c r="B4628" s="2">
        <v>7.71619926365792</v>
      </c>
      <c r="C4628" s="2">
        <v>-7.393538077068975</v>
      </c>
      <c r="D4628" s="2">
        <v>0.2362646642308374</v>
      </c>
    </row>
    <row r="4629" spans="1:4">
      <c r="A4629" s="2">
        <v>4647</v>
      </c>
      <c r="B4629" s="2">
        <v>7.705088309872918</v>
      </c>
      <c r="C4629" s="2">
        <v>-7.392347245007274</v>
      </c>
      <c r="D4629" s="2">
        <v>0.2363064451182885</v>
      </c>
    </row>
    <row r="4630" spans="1:4">
      <c r="A4630" s="2">
        <v>4648</v>
      </c>
      <c r="B4630" s="2">
        <v>7.693994273076599</v>
      </c>
      <c r="C4630" s="2">
        <v>-7.391141020615795</v>
      </c>
      <c r="D4630" s="2">
        <v>0.2363483069702272</v>
      </c>
    </row>
    <row r="4631" spans="1:4">
      <c r="A4631" s="2">
        <v>4649</v>
      </c>
      <c r="B4631" s="2">
        <v>7.682917150041647</v>
      </c>
      <c r="C4631" s="2">
        <v>-7.389919472121392</v>
      </c>
      <c r="D4631" s="2">
        <v>0.2363902498890401</v>
      </c>
    </row>
    <row r="4632" spans="1:4">
      <c r="A4632" s="2">
        <v>4650</v>
      </c>
      <c r="B4632" s="2">
        <v>7.671856937362514</v>
      </c>
      <c r="C4632" s="2">
        <v>-7.388682667550667</v>
      </c>
      <c r="D4632" s="2">
        <v>0.236432273977194</v>
      </c>
    </row>
    <row r="4633" spans="1:4">
      <c r="A4633" s="2">
        <v>4651</v>
      </c>
      <c r="B4633" s="2">
        <v>7.660813631456731</v>
      </c>
      <c r="C4633" s="2">
        <v>-7.387430674730066</v>
      </c>
      <c r="D4633" s="2">
        <v>0.2364743793372366</v>
      </c>
    </row>
    <row r="4634" spans="1:4">
      <c r="A4634" s="2">
        <v>4652</v>
      </c>
      <c r="B4634" s="2">
        <v>7.649787228566241</v>
      </c>
      <c r="C4634" s="2">
        <v>-7.386163561286009</v>
      </c>
      <c r="D4634" s="2">
        <v>0.2365165660717963</v>
      </c>
    </row>
    <row r="4635" spans="1:4">
      <c r="A4635" s="2">
        <v>4653</v>
      </c>
      <c r="B4635" s="2">
        <v>7.638777724758643</v>
      </c>
      <c r="C4635" s="2">
        <v>-7.384881394644992</v>
      </c>
      <c r="D4635" s="2">
        <v>0.2365588342835793</v>
      </c>
    </row>
    <row r="4636" spans="1:4">
      <c r="A4636" s="2">
        <v>4654</v>
      </c>
      <c r="B4636" s="2">
        <v>7.627785115928474</v>
      </c>
      <c r="C4636" s="2">
        <v>-7.383584242033675</v>
      </c>
      <c r="D4636" s="2">
        <v>0.2366011840753753</v>
      </c>
    </row>
    <row r="4637" spans="1:4">
      <c r="A4637" s="2">
        <v>4655</v>
      </c>
      <c r="B4637" s="2">
        <v>7.616809397798518</v>
      </c>
      <c r="C4637" s="2">
        <v>-7.382272170479053</v>
      </c>
      <c r="D4637" s="2">
        <v>0.2366436155500518</v>
      </c>
    </row>
    <row r="4638" spans="1:4">
      <c r="A4638" s="2">
        <v>4656</v>
      </c>
      <c r="B4638" s="2">
        <v>7.605850565921035</v>
      </c>
      <c r="C4638" s="2">
        <v>-7.380945246808537</v>
      </c>
      <c r="D4638" s="2">
        <v>0.2366861288105548</v>
      </c>
    </row>
    <row r="4639" spans="1:4">
      <c r="A4639" s="2">
        <v>4657</v>
      </c>
      <c r="B4639" s="2">
        <v>7.594908615679059</v>
      </c>
      <c r="C4639" s="2">
        <v>-7.379603537650107</v>
      </c>
      <c r="D4639" s="2">
        <v>0.2367287239599108</v>
      </c>
    </row>
    <row r="4640" spans="1:4">
      <c r="A4640" s="2">
        <v>4658</v>
      </c>
      <c r="B4640" s="2">
        <v>7.583983542287651</v>
      </c>
      <c r="C4640" s="2">
        <v>-7.37824710943246</v>
      </c>
      <c r="D4640" s="2">
        <v>0.2367714011012246</v>
      </c>
    </row>
    <row r="4641" spans="1:4">
      <c r="A4641" s="2">
        <v>4659</v>
      </c>
      <c r="B4641" s="2">
        <v>7.573075340795139</v>
      </c>
      <c r="C4641" s="2">
        <v>-7.376876028385098</v>
      </c>
      <c r="D4641" s="2">
        <v>0.2368141603376807</v>
      </c>
    </row>
    <row r="4642" spans="1:4">
      <c r="A4642" s="2">
        <v>4660</v>
      </c>
      <c r="B4642" s="2">
        <v>7.562184006084341</v>
      </c>
      <c r="C4642" s="2">
        <v>-7.375490360538538</v>
      </c>
      <c r="D4642" s="2">
        <v>0.2368570017725402</v>
      </c>
    </row>
    <row r="4643" spans="1:4">
      <c r="A4643" s="2">
        <v>4661</v>
      </c>
      <c r="B4643" s="2">
        <v>7.551309532873871</v>
      </c>
      <c r="C4643" s="2">
        <v>-7.374090171724403</v>
      </c>
      <c r="D4643" s="2">
        <v>0.2368999255091444</v>
      </c>
    </row>
    <row r="4644" spans="1:4">
      <c r="A4644" s="2">
        <v>4662</v>
      </c>
      <c r="B4644" s="2">
        <v>7.540451915719292</v>
      </c>
      <c r="C4644" s="2">
        <v>-7.372675527575606</v>
      </c>
      <c r="D4644" s="2">
        <v>0.2369429316509111</v>
      </c>
    </row>
    <row r="4645" spans="1:4">
      <c r="A4645" s="2">
        <v>4663</v>
      </c>
      <c r="B4645" s="2">
        <v>7.529611149014423</v>
      </c>
      <c r="C4645" s="2">
        <v>-7.371246493526497</v>
      </c>
      <c r="D4645" s="2">
        <v>0.2369860203013374</v>
      </c>
    </row>
    <row r="4646" spans="1:4">
      <c r="A4646" s="2">
        <v>4664</v>
      </c>
      <c r="B4646" s="2">
        <v>7.518787226992527</v>
      </c>
      <c r="C4646" s="2">
        <v>-7.369803134813028</v>
      </c>
      <c r="D4646" s="2">
        <v>0.2370291915639968</v>
      </c>
    </row>
    <row r="4647" spans="1:4">
      <c r="A4647" s="2">
        <v>4665</v>
      </c>
      <c r="B4647" s="2">
        <v>7.507980143727473</v>
      </c>
      <c r="C4647" s="2">
        <v>-7.368345516472896</v>
      </c>
      <c r="D4647" s="2">
        <v>0.2370724455425404</v>
      </c>
    </row>
    <row r="4648" spans="1:4">
      <c r="A4648" s="2">
        <v>4666</v>
      </c>
      <c r="B4648" s="2">
        <v>7.497189893135109</v>
      </c>
      <c r="C4648" s="2">
        <v>-7.366873703345748</v>
      </c>
      <c r="D4648" s="2">
        <v>0.2371157823406965</v>
      </c>
    </row>
    <row r="4649" spans="1:4">
      <c r="A4649" s="2">
        <v>4667</v>
      </c>
      <c r="B4649" s="2">
        <v>7.486416468974224</v>
      </c>
      <c r="C4649" s="2">
        <v>-7.365387760073319</v>
      </c>
      <c r="D4649" s="2">
        <v>0.2371592020622703</v>
      </c>
    </row>
    <row r="4650" spans="1:4">
      <c r="A4650" s="2">
        <v>4668</v>
      </c>
      <c r="B4650" s="2">
        <v>7.475659864848005</v>
      </c>
      <c r="C4650" s="2">
        <v>-7.363887751099637</v>
      </c>
      <c r="D4650" s="2">
        <v>0.2372027048111444</v>
      </c>
    </row>
    <row r="4651" spans="1:4">
      <c r="A4651" s="2">
        <v>4669</v>
      </c>
      <c r="B4651" s="2">
        <v>7.464920074205053</v>
      </c>
      <c r="C4651" s="2">
        <v>-7.362373740671177</v>
      </c>
      <c r="D4651" s="2">
        <v>0.2372462906912756</v>
      </c>
    </row>
    <row r="4652" spans="1:4">
      <c r="A4652" s="2">
        <v>4670</v>
      </c>
      <c r="B4652" s="2">
        <v>7.454197090340624</v>
      </c>
      <c r="C4652" s="2">
        <v>-7.360845792837056</v>
      </c>
      <c r="D4652" s="2">
        <v>0.2372899598067001</v>
      </c>
    </row>
    <row r="4653" spans="1:4">
      <c r="A4653" s="2">
        <v>4671</v>
      </c>
      <c r="B4653" s="2">
        <v>7.443490906397852</v>
      </c>
      <c r="C4653" s="2">
        <v>-7.359303971449247</v>
      </c>
      <c r="D4653" s="2">
        <v>0.2373337122615273</v>
      </c>
    </row>
    <row r="4654" spans="1:4">
      <c r="A4654" s="2">
        <v>4672</v>
      </c>
      <c r="B4654" s="2">
        <v>7.432801515368867</v>
      </c>
      <c r="C4654" s="2">
        <v>-7.357748340162716</v>
      </c>
      <c r="D4654" s="2">
        <v>0.2373775481599446</v>
      </c>
    </row>
    <row r="4655" spans="1:4">
      <c r="A4655" s="2">
        <v>4673</v>
      </c>
      <c r="B4655" s="2">
        <v>7.422128910095998</v>
      </c>
      <c r="C4655" s="2">
        <v>-7.356178962435654</v>
      </c>
      <c r="D4655" s="2">
        <v>0.2374214676062136</v>
      </c>
    </row>
    <row r="4656" spans="1:4">
      <c r="A4656" s="2">
        <v>4674</v>
      </c>
      <c r="B4656" s="2">
        <v>7.411473083272937</v>
      </c>
      <c r="C4656" s="2">
        <v>-7.354595901529705</v>
      </c>
      <c r="D4656" s="2">
        <v>0.2374654707046708</v>
      </c>
    </row>
    <row r="4657" spans="1:4">
      <c r="A4657" s="2">
        <v>4675</v>
      </c>
      <c r="B4657" s="2">
        <v>7.40083402744586</v>
      </c>
      <c r="C4657" s="2">
        <v>-7.352999220510083</v>
      </c>
      <c r="D4657" s="2">
        <v>0.2375095575597301</v>
      </c>
    </row>
    <row r="4658" spans="1:4">
      <c r="A4658" s="2">
        <v>4676</v>
      </c>
      <c r="B4658" s="2">
        <v>7.390211735014672</v>
      </c>
      <c r="C4658" s="2">
        <v>-7.351388982245867</v>
      </c>
      <c r="D4658" s="2">
        <v>0.2375537282758777</v>
      </c>
    </row>
    <row r="4659" spans="1:4">
      <c r="A4659" s="2">
        <v>4677</v>
      </c>
      <c r="B4659" s="2">
        <v>7.379606198234072</v>
      </c>
      <c r="C4659" s="2">
        <v>-7.349765249410173</v>
      </c>
      <c r="D4659" s="2">
        <v>0.237597982957676</v>
      </c>
    </row>
    <row r="4660" spans="1:4">
      <c r="A4660" s="2">
        <v>4678</v>
      </c>
      <c r="B4660" s="2">
        <v>7.369017409214718</v>
      </c>
      <c r="C4660" s="2">
        <v>-7.34812808448036</v>
      </c>
      <c r="D4660" s="2">
        <v>0.2376423217097612</v>
      </c>
    </row>
    <row r="4661" spans="1:4">
      <c r="A4661" s="2">
        <v>4679</v>
      </c>
      <c r="B4661" s="2">
        <v>7.358445359924363</v>
      </c>
      <c r="C4661" s="2">
        <v>-7.34647754973825</v>
      </c>
      <c r="D4661" s="2">
        <v>0.237686744636845</v>
      </c>
    </row>
    <row r="4662" spans="1:4">
      <c r="A4662" s="2">
        <v>4680</v>
      </c>
      <c r="B4662" s="2">
        <v>7.347890042189032</v>
      </c>
      <c r="C4662" s="2">
        <v>-7.344813707270379</v>
      </c>
      <c r="D4662" s="2">
        <v>0.2377312518437118</v>
      </c>
    </row>
    <row r="4663" spans="1:4">
      <c r="A4663" s="2">
        <v>4681</v>
      </c>
      <c r="B4663" s="2">
        <v>7.337351447694067</v>
      </c>
      <c r="C4663" s="2">
        <v>-7.343136618968179</v>
      </c>
      <c r="D4663" s="2">
        <v>0.2377758434352198</v>
      </c>
    </row>
    <row r="4664" spans="1:4">
      <c r="A4664" s="2">
        <v>4682</v>
      </c>
      <c r="B4664" s="2">
        <v>7.32682956798527</v>
      </c>
      <c r="C4664" s="2">
        <v>-7.341446346528227</v>
      </c>
      <c r="D4664" s="2">
        <v>0.237820519516302</v>
      </c>
    </row>
    <row r="4665" spans="1:4">
      <c r="A4665" s="2">
        <v>4683</v>
      </c>
      <c r="B4665" s="2">
        <v>7.316324394470146</v>
      </c>
      <c r="C4665" s="2">
        <v>-7.339742951452491</v>
      </c>
      <c r="D4665" s="2">
        <v>0.2378652801919644</v>
      </c>
    </row>
    <row r="4666" spans="1:4">
      <c r="A4666" s="2">
        <v>4684</v>
      </c>
      <c r="B4666" s="2">
        <v>7.305835918418806</v>
      </c>
      <c r="C4666" s="2">
        <v>-7.338026495048527</v>
      </c>
      <c r="D4666" s="2">
        <v>0.2379101255672852</v>
      </c>
    </row>
    <row r="4667" spans="1:4">
      <c r="A4667" s="2">
        <v>4685</v>
      </c>
      <c r="B4667" s="2">
        <v>7.295364130965202</v>
      </c>
      <c r="C4667" s="2">
        <v>-7.336297038429753</v>
      </c>
      <c r="D4667" s="2">
        <v>0.237955055747417</v>
      </c>
    </row>
    <row r="4668" spans="1:4">
      <c r="A4668" s="2">
        <v>4686</v>
      </c>
      <c r="B4668" s="2">
        <v>7.284909023108168</v>
      </c>
      <c r="C4668" s="2">
        <v>-7.334554642515655</v>
      </c>
      <c r="D4668" s="2">
        <v>0.2380000708375842</v>
      </c>
    </row>
    <row r="4669" spans="1:4">
      <c r="A4669" s="2">
        <v>4687</v>
      </c>
      <c r="B4669" s="2">
        <v>7.274470585712598</v>
      </c>
      <c r="C4669" s="2">
        <v>-7.332799368032063</v>
      </c>
      <c r="D4669" s="2">
        <v>0.2380451709430846</v>
      </c>
    </row>
    <row r="4670" spans="1:4">
      <c r="A4670" s="2">
        <v>4688</v>
      </c>
      <c r="B4670" s="2">
        <v>7.26404880951043</v>
      </c>
      <c r="C4670" s="2">
        <v>-7.331031275511392</v>
      </c>
      <c r="D4670" s="2">
        <v>0.2380903561692873</v>
      </c>
    </row>
    <row r="4671" spans="1:4">
      <c r="A4671" s="2">
        <v>4689</v>
      </c>
      <c r="B4671" s="2">
        <v>7.2536436851018</v>
      </c>
      <c r="C4671" s="2">
        <v>-7.329250425292866</v>
      </c>
      <c r="D4671" s="2">
        <v>0.2381356266216342</v>
      </c>
    </row>
    <row r="4672" spans="1:4">
      <c r="A4672" s="2">
        <v>4690</v>
      </c>
      <c r="B4672" s="2">
        <v>7.243255202956027</v>
      </c>
      <c r="C4672" s="2">
        <v>-7.327456877522785</v>
      </c>
      <c r="D4672" s="2">
        <v>0.23818098240564</v>
      </c>
    </row>
    <row r="4673" spans="1:4">
      <c r="A4673" s="2">
        <v>4691</v>
      </c>
      <c r="B4673" s="2">
        <v>7.232883353412848</v>
      </c>
      <c r="C4673" s="2">
        <v>-7.325650692154823</v>
      </c>
      <c r="D4673" s="2">
        <v>0.2382264236268892</v>
      </c>
    </row>
    <row r="4674" spans="1:4">
      <c r="A4674" s="2">
        <v>4692</v>
      </c>
      <c r="B4674" s="2">
        <v>7.222528126683293</v>
      </c>
      <c r="C4674" s="2">
        <v>-7.32383192895021</v>
      </c>
      <c r="D4674" s="2">
        <v>0.2382719503910394</v>
      </c>
    </row>
    <row r="4675" spans="1:4">
      <c r="A4675" s="2">
        <v>4693</v>
      </c>
      <c r="B4675" s="2">
        <v>7.2121895128509</v>
      </c>
      <c r="C4675" s="2">
        <v>-7.322000647478051</v>
      </c>
      <c r="D4675" s="2">
        <v>0.2383175628038187</v>
      </c>
    </row>
    <row r="4676" spans="1:4">
      <c r="A4676" s="2">
        <v>4694</v>
      </c>
      <c r="B4676" s="2">
        <v>7.201867501872679</v>
      </c>
      <c r="C4676" s="2">
        <v>-7.320156907115575</v>
      </c>
      <c r="D4676" s="2">
        <v>0.2383632609710277</v>
      </c>
    </row>
    <row r="4677" spans="1:4">
      <c r="A4677" s="2">
        <v>4695</v>
      </c>
      <c r="B4677" s="2">
        <v>7.191562083580168</v>
      </c>
      <c r="C4677" s="2">
        <v>-7.31830076704839</v>
      </c>
      <c r="D4677" s="2">
        <v>0.2384090449985361</v>
      </c>
    </row>
    <row r="4678" spans="1:4">
      <c r="A4678" s="2">
        <v>4696</v>
      </c>
      <c r="B4678" s="2">
        <v>7.181273247680521</v>
      </c>
      <c r="C4678" s="2">
        <v>-7.316432286270784</v>
      </c>
      <c r="D4678" s="2">
        <v>0.2384549149922852</v>
      </c>
    </row>
    <row r="4679" spans="1:4">
      <c r="A4679" s="2">
        <v>4697</v>
      </c>
      <c r="B4679" s="2">
        <v>7.171000983757533</v>
      </c>
      <c r="C4679" s="2">
        <v>-7.314551523585962</v>
      </c>
      <c r="D4679" s="2">
        <v>0.238500871058287</v>
      </c>
    </row>
    <row r="4680" spans="1:4">
      <c r="A4680" s="2">
        <v>4698</v>
      </c>
      <c r="B4680" s="2">
        <v>7.160745281272641</v>
      </c>
      <c r="C4680" s="2">
        <v>-7.312658537606354</v>
      </c>
      <c r="D4680" s="2">
        <v>0.2385469133026233</v>
      </c>
    </row>
    <row r="4681" spans="1:4">
      <c r="A4681" s="2">
        <v>4699</v>
      </c>
      <c r="B4681" s="2">
        <v>7.150506129565961</v>
      </c>
      <c r="C4681" s="2">
        <v>-7.310753386753871</v>
      </c>
      <c r="D4681" s="2">
        <v>0.2385930418314464</v>
      </c>
    </row>
    <row r="4682" spans="1:4">
      <c r="A4682" s="2">
        <v>4700</v>
      </c>
      <c r="B4682" s="2">
        <v>7.140283517857376</v>
      </c>
      <c r="C4682" s="2">
        <v>-7.308836129260202</v>
      </c>
      <c r="D4682" s="2">
        <v>0.2386392567509785</v>
      </c>
    </row>
    <row r="4683" spans="1:4">
      <c r="A4683" s="2">
        <v>4701</v>
      </c>
      <c r="B4683" s="2">
        <v>7.130077435247417</v>
      </c>
      <c r="C4683" s="2">
        <v>-7.306906823167078</v>
      </c>
      <c r="D4683" s="2">
        <v>0.2386855581675119</v>
      </c>
    </row>
    <row r="4684" spans="1:4">
      <c r="A4684" s="2">
        <v>4702</v>
      </c>
      <c r="B4684" s="2">
        <v>7.119887870718439</v>
      </c>
      <c r="C4684" s="2">
        <v>-7.304965526326582</v>
      </c>
      <c r="D4684" s="2">
        <v>0.2387319461874073</v>
      </c>
    </row>
    <row r="4685" spans="1:4">
      <c r="A4685" s="2">
        <v>4703</v>
      </c>
      <c r="B4685" s="2">
        <v>7.109714813135489</v>
      </c>
      <c r="C4685" s="2">
        <v>-7.303012296401437</v>
      </c>
      <c r="D4685" s="2">
        <v>0.2387784209170956</v>
      </c>
    </row>
    <row r="4686" spans="1:4">
      <c r="A4686" s="2">
        <v>4704</v>
      </c>
      <c r="B4686" s="2">
        <v>7.099558251247387</v>
      </c>
      <c r="C4686" s="2">
        <v>-7.301047190865276</v>
      </c>
      <c r="D4686" s="2">
        <v>0.2388249824630767</v>
      </c>
    </row>
    <row r="4687" spans="1:4">
      <c r="A4687" s="2">
        <v>4705</v>
      </c>
      <c r="B4687" s="2">
        <v>7.08941817368771</v>
      </c>
      <c r="C4687" s="2">
        <v>-7.299070267002961</v>
      </c>
      <c r="D4687" s="2">
        <v>0.2388716309319198</v>
      </c>
    </row>
    <row r="4688" spans="1:4">
      <c r="A4688" s="2">
        <v>4706</v>
      </c>
      <c r="B4688" s="2">
        <v>7.07929456897577</v>
      </c>
      <c r="C4688" s="2">
        <v>-7.297081581910862</v>
      </c>
      <c r="D4688" s="2">
        <v>0.2389183664302614</v>
      </c>
    </row>
    <row r="4689" spans="1:4">
      <c r="A4689" s="2">
        <v>4707</v>
      </c>
      <c r="B4689" s="2">
        <v>7.069187425517542</v>
      </c>
      <c r="C4689" s="2">
        <v>-7.295081192497157</v>
      </c>
      <c r="D4689" s="2">
        <v>0.2389651890648085</v>
      </c>
    </row>
    <row r="4690" spans="1:4">
      <c r="A4690" s="2">
        <v>4708</v>
      </c>
      <c r="B4690" s="2">
        <v>7.059096731606792</v>
      </c>
      <c r="C4690" s="2">
        <v>-7.293069155482157</v>
      </c>
      <c r="D4690" s="2">
        <v>0.239012098942335</v>
      </c>
    </row>
    <row r="4691" spans="1:4">
      <c r="A4691" s="2">
        <v>4709</v>
      </c>
      <c r="B4691" s="2">
        <v>7.049022475425893</v>
      </c>
      <c r="C4691" s="2">
        <v>-7.291045527398571</v>
      </c>
      <c r="D4691" s="2">
        <v>0.2390590961696837</v>
      </c>
    </row>
    <row r="4692" spans="1:4">
      <c r="A4692" s="2">
        <v>4710</v>
      </c>
      <c r="B4692" s="2">
        <v>7.038964645046922</v>
      </c>
      <c r="C4692" s="2">
        <v>-7.289010364591865</v>
      </c>
      <c r="D4692" s="2">
        <v>0.2391061808537646</v>
      </c>
    </row>
    <row r="4693" spans="1:4">
      <c r="A4693" s="2">
        <v>4711</v>
      </c>
      <c r="B4693" s="2">
        <v>7.028923228432502</v>
      </c>
      <c r="C4693" s="2">
        <v>-7.286963723220506</v>
      </c>
      <c r="D4693" s="2">
        <v>0.2391533531015561</v>
      </c>
    </row>
    <row r="4694" spans="1:4">
      <c r="A4694" s="2">
        <v>4712</v>
      </c>
      <c r="B4694" s="2">
        <v>7.018898213436868</v>
      </c>
      <c r="C4694" s="2">
        <v>-7.284905659256329</v>
      </c>
      <c r="D4694" s="2">
        <v>0.2392006130201044</v>
      </c>
    </row>
    <row r="4695" spans="1:4">
      <c r="A4695" s="2">
        <v>4713</v>
      </c>
      <c r="B4695" s="2">
        <v>7.00888958780681</v>
      </c>
      <c r="C4695" s="2">
        <v>-7.282836228484824</v>
      </c>
      <c r="D4695" s="2">
        <v>0.2392479607165225</v>
      </c>
    </row>
    <row r="4696" spans="1:4">
      <c r="A4696" s="2">
        <v>4714</v>
      </c>
      <c r="B4696" s="2">
        <v>6.9988973391825</v>
      </c>
      <c r="C4696" s="2">
        <v>-7.280755486505444</v>
      </c>
      <c r="D4696" s="2">
        <v>0.2392953962979903</v>
      </c>
    </row>
    <row r="4697" spans="1:4">
      <c r="A4697" s="2">
        <v>4715</v>
      </c>
      <c r="B4697" s="2">
        <v>6.988921455098599</v>
      </c>
      <c r="C4697" s="2">
        <v>-7.278663488731943</v>
      </c>
      <c r="D4697" s="2">
        <v>0.2393429198717563</v>
      </c>
    </row>
    <row r="4698" spans="1:4">
      <c r="A4698" s="2">
        <v>4716</v>
      </c>
      <c r="B4698" s="2">
        <v>6.978961922985166</v>
      </c>
      <c r="C4698" s="2">
        <v>-7.276560290392703</v>
      </c>
      <c r="D4698" s="2">
        <v>0.2393905315451332</v>
      </c>
    </row>
    <row r="4699" spans="1:4">
      <c r="A4699" s="2">
        <v>4717</v>
      </c>
      <c r="B4699" s="2">
        <v>6.969018730168439</v>
      </c>
      <c r="C4699" s="2">
        <v>-7.274445946531007</v>
      </c>
      <c r="D4699" s="2">
        <v>0.2394382314255031</v>
      </c>
    </row>
    <row r="4700" spans="1:4">
      <c r="A4700" s="2">
        <v>4718</v>
      </c>
      <c r="B4700" s="2">
        <v>6.95909186387194</v>
      </c>
      <c r="C4700" s="2">
        <v>-7.272320512005416</v>
      </c>
      <c r="D4700" s="2">
        <v>0.2394860196203125</v>
      </c>
    </row>
    <row r="4701" spans="1:4">
      <c r="A4701" s="2">
        <v>4719</v>
      </c>
      <c r="B4701" s="2">
        <v>6.949181311217345</v>
      </c>
      <c r="C4701" s="2">
        <v>-7.270184041490063</v>
      </c>
      <c r="D4701" s="2">
        <v>0.239533896237075</v>
      </c>
    </row>
    <row r="4702" spans="1:4">
      <c r="A4702" s="2">
        <v>4720</v>
      </c>
      <c r="B4702" s="2">
        <v>6.939287059225323</v>
      </c>
      <c r="C4702" s="2">
        <v>-7.268036589474995</v>
      </c>
      <c r="D4702" s="2">
        <v>0.2395818613833701</v>
      </c>
    </row>
    <row r="4703" spans="1:4">
      <c r="A4703" s="2">
        <v>4721</v>
      </c>
      <c r="B4703" s="2">
        <v>6.929409094816656</v>
      </c>
      <c r="C4703" s="2">
        <v>-7.265878210266513</v>
      </c>
      <c r="D4703" s="2">
        <v>0.2396299151668431</v>
      </c>
    </row>
    <row r="4704" spans="1:4">
      <c r="A4704" s="2">
        <v>4722</v>
      </c>
      <c r="B4704" s="2">
        <v>6.919547404812839</v>
      </c>
      <c r="C4704" s="2">
        <v>-7.263708957987468</v>
      </c>
      <c r="D4704" s="2">
        <v>0.2396780576952052</v>
      </c>
    </row>
    <row r="4705" spans="1:4">
      <c r="A4705" s="2">
        <v>4723</v>
      </c>
      <c r="B4705" s="2">
        <v>6.909701975937292</v>
      </c>
      <c r="C4705" s="2">
        <v>-7.26152888657763</v>
      </c>
      <c r="D4705" s="2">
        <v>0.2397262890762336</v>
      </c>
    </row>
    <row r="4706" spans="1:4">
      <c r="A4706" s="2">
        <v>4724</v>
      </c>
      <c r="B4706" s="2">
        <v>6.899872794816051</v>
      </c>
      <c r="C4706" s="2">
        <v>-7.259338049794011</v>
      </c>
      <c r="D4706" s="2">
        <v>0.2397746094177686</v>
      </c>
    </row>
    <row r="4707" spans="1:4">
      <c r="A4707" s="2">
        <v>4725</v>
      </c>
      <c r="B4707" s="2">
        <v>6.890059847978756</v>
      </c>
      <c r="C4707" s="2">
        <v>-7.257136501211186</v>
      </c>
      <c r="D4707" s="2">
        <v>0.2398230188277186</v>
      </c>
    </row>
    <row r="4708" spans="1:4">
      <c r="A4708" s="2">
        <v>4726</v>
      </c>
      <c r="B4708" s="2">
        <v>6.88026312185951</v>
      </c>
      <c r="C4708" s="2">
        <v>-7.254924294221675</v>
      </c>
      <c r="D4708" s="2">
        <v>0.2398715174140543</v>
      </c>
    </row>
    <row r="4709" spans="1:4">
      <c r="A4709" s="2">
        <v>4727</v>
      </c>
      <c r="B4709" s="2">
        <v>6.870482602797784</v>
      </c>
      <c r="C4709" s="2">
        <v>-7.252701482036231</v>
      </c>
      <c r="D4709" s="2">
        <v>0.2399201052848133</v>
      </c>
    </row>
    <row r="4710" spans="1:4">
      <c r="A4710" s="2">
        <v>4728</v>
      </c>
      <c r="B4710" s="2">
        <v>6.860718277039259</v>
      </c>
      <c r="C4710" s="2">
        <v>-7.250468117684219</v>
      </c>
      <c r="D4710" s="2">
        <v>0.2399687825480966</v>
      </c>
    </row>
    <row r="4711" spans="1:4">
      <c r="A4711" s="2">
        <v>4729</v>
      </c>
      <c r="B4711" s="2">
        <v>6.850970130736721</v>
      </c>
      <c r="C4711" s="2">
        <v>-7.248224254013951</v>
      </c>
      <c r="D4711" s="2">
        <v>0.2400175493120696</v>
      </c>
    </row>
    <row r="4712" spans="1:4">
      <c r="A4712" s="2">
        <v>4730</v>
      </c>
      <c r="B4712" s="2">
        <v>6.841238149950957</v>
      </c>
      <c r="C4712" s="2">
        <v>-7.245969943693025</v>
      </c>
      <c r="D4712" s="2">
        <v>0.2400664056849625</v>
      </c>
    </row>
    <row r="4713" spans="1:4">
      <c r="A4713" s="2">
        <v>4731</v>
      </c>
      <c r="B4713" s="2">
        <v>6.831522320651595</v>
      </c>
      <c r="C4713" s="2">
        <v>-7.243705239208698</v>
      </c>
      <c r="D4713" s="2">
        <v>0.2401153517750694</v>
      </c>
    </row>
    <row r="4714" spans="1:4">
      <c r="A4714" s="2">
        <v>4732</v>
      </c>
      <c r="B4714" s="2">
        <v>6.821822628717927</v>
      </c>
      <c r="C4714" s="2">
        <v>-7.241430192868195</v>
      </c>
      <c r="D4714" s="2">
        <v>0.2401643876907468</v>
      </c>
    </row>
    <row r="4715" spans="1:4">
      <c r="A4715" s="2">
        <v>4733</v>
      </c>
      <c r="B4715" s="2">
        <v>6.812139059939818</v>
      </c>
      <c r="C4715" s="2">
        <v>-7.239144856799077</v>
      </c>
      <c r="D4715" s="2">
        <v>0.2402135135404173</v>
      </c>
    </row>
    <row r="4716" spans="1:4">
      <c r="A4716" s="2">
        <v>4734</v>
      </c>
      <c r="B4716" s="2">
        <v>6.80247160001857</v>
      </c>
      <c r="C4716" s="2">
        <v>-7.236849282949627</v>
      </c>
      <c r="D4716" s="2">
        <v>0.2402627294325654</v>
      </c>
    </row>
    <row r="4717" spans="1:4">
      <c r="A4717" s="2">
        <v>4735</v>
      </c>
      <c r="B4717" s="2">
        <v>6.792820234567679</v>
      </c>
      <c r="C4717" s="2">
        <v>-7.234543523089156</v>
      </c>
      <c r="D4717" s="2">
        <v>0.240312035475739</v>
      </c>
    </row>
    <row r="4718" spans="1:4">
      <c r="A4718" s="2">
        <v>4736</v>
      </c>
      <c r="B4718" s="2">
        <v>6.78318494911376</v>
      </c>
      <c r="C4718" s="2">
        <v>-7.232227628808371</v>
      </c>
      <c r="D4718" s="2">
        <v>0.2403614317785496</v>
      </c>
    </row>
    <row r="4719" spans="1:4">
      <c r="A4719" s="2">
        <v>4737</v>
      </c>
      <c r="B4719" s="2">
        <v>6.773565729097343</v>
      </c>
      <c r="C4719" s="2">
        <v>-7.229901651519755</v>
      </c>
      <c r="D4719" s="2">
        <v>0.2404109184496716</v>
      </c>
    </row>
    <row r="4720" spans="1:4">
      <c r="A4720" s="2">
        <v>4738</v>
      </c>
      <c r="B4720" s="2">
        <v>6.763962559873756</v>
      </c>
      <c r="C4720" s="2">
        <v>-7.227565642457908</v>
      </c>
      <c r="D4720" s="2">
        <v>0.2404604955978419</v>
      </c>
    </row>
    <row r="4721" spans="1:4">
      <c r="A4721" s="2">
        <v>4739</v>
      </c>
      <c r="B4721" s="2">
        <v>6.754375426713827</v>
      </c>
      <c r="C4721" s="2">
        <v>-7.225219652679907</v>
      </c>
      <c r="D4721" s="2">
        <v>0.2405101633318606</v>
      </c>
    </row>
    <row r="4722" spans="1:4">
      <c r="A4722" s="2">
        <v>4740</v>
      </c>
      <c r="B4722" s="2">
        <v>6.744804314804881</v>
      </c>
      <c r="C4722" s="2">
        <v>-7.222863733065675</v>
      </c>
      <c r="D4722" s="2">
        <v>0.2405599217605886</v>
      </c>
    </row>
    <row r="4723" spans="1:4">
      <c r="A4723" s="2">
        <v>4741</v>
      </c>
      <c r="B4723" s="2">
        <v>6.735249209251372</v>
      </c>
      <c r="C4723" s="2">
        <v>-7.220497934318315</v>
      </c>
      <c r="D4723" s="2">
        <v>0.2406097709929516</v>
      </c>
    </row>
    <row r="4724" spans="1:4">
      <c r="A4724" s="2">
        <v>4742</v>
      </c>
      <c r="B4724" s="2">
        <v>6.725710095075873</v>
      </c>
      <c r="C4724" s="2">
        <v>-7.218122306964541</v>
      </c>
      <c r="D4724" s="2">
        <v>0.2406597111379353</v>
      </c>
    </row>
    <row r="4725" spans="1:4">
      <c r="A4725" s="2">
        <v>4743</v>
      </c>
      <c r="B4725" s="2">
        <v>6.716186957219741</v>
      </c>
      <c r="C4725" s="2">
        <v>-7.21573690135497</v>
      </c>
      <c r="D4725" s="2">
        <v>0.2407097423045879</v>
      </c>
    </row>
    <row r="4726" spans="1:4">
      <c r="A4726" s="2">
        <v>4744</v>
      </c>
      <c r="B4726" s="2">
        <v>6.706679780543984</v>
      </c>
      <c r="C4726" s="2">
        <v>-7.213341767664529</v>
      </c>
      <c r="D4726" s="2">
        <v>0.2407598646020195</v>
      </c>
    </row>
    <row r="4727" spans="1:4">
      <c r="A4727" s="2">
        <v>4745</v>
      </c>
      <c r="B4727" s="2">
        <v>6.697188549830049</v>
      </c>
      <c r="C4727" s="2">
        <v>-7.21093695589281</v>
      </c>
      <c r="D4727" s="2">
        <v>0.2408100781394025</v>
      </c>
    </row>
    <row r="4728" spans="1:4">
      <c r="A4728" s="2">
        <v>4746</v>
      </c>
      <c r="B4728" s="2">
        <v>6.687713249780663</v>
      </c>
      <c r="C4728" s="2">
        <v>-7.208522515864474</v>
      </c>
      <c r="D4728" s="2">
        <v>0.2408603830259683</v>
      </c>
    </row>
    <row r="4729" spans="1:4">
      <c r="A4729" s="2">
        <v>4747</v>
      </c>
      <c r="B4729" s="2">
        <v>6.678253865020506</v>
      </c>
      <c r="C4729" s="2">
        <v>-7.206098497229553</v>
      </c>
      <c r="D4729" s="2">
        <v>0.2409107793710122</v>
      </c>
    </row>
    <row r="4730" spans="1:4">
      <c r="A4730" s="2">
        <v>4748</v>
      </c>
      <c r="B4730" s="2">
        <v>6.668810380097112</v>
      </c>
      <c r="C4730" s="2">
        <v>-7.203664949463882</v>
      </c>
      <c r="D4730" s="2">
        <v>0.2409612672838894</v>
      </c>
    </row>
    <row r="4731" spans="1:4">
      <c r="A4731" s="2">
        <v>4749</v>
      </c>
      <c r="B4731" s="2">
        <v>6.659382779481586</v>
      </c>
      <c r="C4731" s="2">
        <v>-7.201221921869453</v>
      </c>
      <c r="D4731" s="2">
        <v>0.2410118468740153</v>
      </c>
    </row>
    <row r="4732" spans="1:4">
      <c r="A4732" s="2">
        <v>4750</v>
      </c>
      <c r="B4732" s="2">
        <v>6.649971047569406</v>
      </c>
      <c r="C4732" s="2">
        <v>-7.198769463574785</v>
      </c>
      <c r="D4732" s="2">
        <v>0.2410625182508672</v>
      </c>
    </row>
    <row r="4733" spans="1:4">
      <c r="A4733" s="2">
        <v>4751</v>
      </c>
      <c r="B4733" s="2">
        <v>6.640575168681167</v>
      </c>
      <c r="C4733" s="2">
        <v>-7.196307623535308</v>
      </c>
      <c r="D4733" s="2">
        <v>0.241113281523982</v>
      </c>
    </row>
    <row r="4734" spans="1:4">
      <c r="A4734" s="2">
        <v>4752</v>
      </c>
      <c r="B4734" s="2">
        <v>6.631195127063397</v>
      </c>
      <c r="C4734" s="2">
        <v>-7.193836450533732</v>
      </c>
      <c r="D4734" s="2">
        <v>0.2411641368029581</v>
      </c>
    </row>
    <row r="4735" spans="1:4">
      <c r="A4735" s="2">
        <v>4753</v>
      </c>
      <c r="B4735" s="2">
        <v>6.621830906889243</v>
      </c>
      <c r="C4735" s="2">
        <v>-7.191355993180428</v>
      </c>
      <c r="D4735" s="2">
        <v>0.2412150841974521</v>
      </c>
    </row>
    <row r="4736" spans="1:4">
      <c r="A4736" s="2">
        <v>4754</v>
      </c>
      <c r="B4736" s="2">
        <v>6.612482492259312</v>
      </c>
      <c r="C4736" s="2">
        <v>-7.188866299913809</v>
      </c>
      <c r="D4736" s="2">
        <v>0.2412661238171829</v>
      </c>
    </row>
    <row r="4737" spans="1:4">
      <c r="A4737" s="2">
        <v>4755</v>
      </c>
      <c r="B4737" s="2">
        <v>6.603149867202337</v>
      </c>
      <c r="C4737" s="2">
        <v>-7.186367419000717</v>
      </c>
      <c r="D4737" s="2">
        <v>0.2413172557719283</v>
      </c>
    </row>
    <row r="4738" spans="1:4">
      <c r="A4738" s="2">
        <v>4756</v>
      </c>
      <c r="B4738" s="2">
        <v>6.593833015676013</v>
      </c>
      <c r="C4738" s="2">
        <v>-7.183859398536776</v>
      </c>
      <c r="D4738" s="2">
        <v>0.2413684801715248</v>
      </c>
    </row>
    <row r="4739" spans="1:4">
      <c r="A4739" s="2">
        <v>4757</v>
      </c>
      <c r="B4739" s="2">
        <v>6.58453192156769</v>
      </c>
      <c r="C4739" s="2">
        <v>-7.181342286446815</v>
      </c>
      <c r="D4739" s="2">
        <v>0.2414197971258698</v>
      </c>
    </row>
    <row r="4740" spans="1:4">
      <c r="A4740" s="2">
        <v>4758</v>
      </c>
      <c r="B4740" s="2">
        <v>6.575246568695107</v>
      </c>
      <c r="C4740" s="2">
        <v>-7.178816130485221</v>
      </c>
      <c r="D4740" s="2">
        <v>0.2414712067449201</v>
      </c>
    </row>
    <row r="4741" spans="1:4">
      <c r="A4741" s="2">
        <v>4759</v>
      </c>
      <c r="B4741" s="2">
        <v>6.565976940807152</v>
      </c>
      <c r="C4741" s="2">
        <v>-7.176280978236328</v>
      </c>
      <c r="D4741" s="2">
        <v>0.2415227091386901</v>
      </c>
    </row>
    <row r="4742" spans="1:4">
      <c r="A4742" s="2">
        <v>4760</v>
      </c>
      <c r="B4742" s="2">
        <v>6.556723021584585</v>
      </c>
      <c r="C4742" s="2">
        <v>-7.173736877114819</v>
      </c>
      <c r="D4742" s="2">
        <v>0.2415743044172548</v>
      </c>
    </row>
    <row r="4743" spans="1:4">
      <c r="A4743" s="2">
        <v>4761</v>
      </c>
      <c r="B4743" s="2">
        <v>6.547484794640768</v>
      </c>
      <c r="C4743" s="2">
        <v>-7.171183874366082</v>
      </c>
      <c r="D4743" s="2">
        <v>0.2416259926907472</v>
      </c>
    </row>
    <row r="4744" spans="1:4">
      <c r="A4744" s="2">
        <v>4762</v>
      </c>
      <c r="B4744" s="2">
        <v>6.538262243522371</v>
      </c>
      <c r="C4744" s="2">
        <v>-7.168622017066629</v>
      </c>
      <c r="D4744" s="2">
        <v>0.2416777740693603</v>
      </c>
    </row>
    <row r="4745" spans="1:4">
      <c r="A4745" s="2">
        <v>4763</v>
      </c>
      <c r="B4745" s="2">
        <v>6.529055351710109</v>
      </c>
      <c r="C4745" s="2">
        <v>-7.166051352124464</v>
      </c>
      <c r="D4745" s="2">
        <v>0.2417296486633436</v>
      </c>
    </row>
    <row r="4746" spans="1:4">
      <c r="A4746" s="2">
        <v>4764</v>
      </c>
      <c r="B4746" s="2">
        <v>6.519864102619427</v>
      </c>
      <c r="C4746" s="2">
        <v>-7.163471926279476</v>
      </c>
      <c r="D4746" s="2">
        <v>0.2417816165830063</v>
      </c>
    </row>
    <row r="4747" spans="1:4">
      <c r="A4747" s="2">
        <v>4765</v>
      </c>
      <c r="B4747" s="2">
        <v>6.51068847960128</v>
      </c>
      <c r="C4747" s="2">
        <v>-7.160883786103826</v>
      </c>
      <c r="D4747" s="2">
        <v>0.241833677938716</v>
      </c>
    </row>
    <row r="4748" spans="1:4">
      <c r="A4748" s="2">
        <v>4766</v>
      </c>
      <c r="B4748" s="2">
        <v>6.501528465942739</v>
      </c>
      <c r="C4748" s="2">
        <v>-7.158286978002352</v>
      </c>
      <c r="D4748" s="2">
        <v>0.2418858328408969</v>
      </c>
    </row>
    <row r="4749" spans="1:4">
      <c r="A4749" s="2">
        <v>4767</v>
      </c>
      <c r="B4749" s="2">
        <v>6.492384044867753</v>
      </c>
      <c r="C4749" s="2">
        <v>-7.155681548212931</v>
      </c>
      <c r="D4749" s="2">
        <v>0.241938081400033</v>
      </c>
    </row>
    <row r="4750" spans="1:4">
      <c r="A4750" s="2">
        <v>4768</v>
      </c>
      <c r="B4750" s="2">
        <v>6.483255199537846</v>
      </c>
      <c r="C4750" s="2">
        <v>-7.153067542806908</v>
      </c>
      <c r="D4750" s="2">
        <v>0.2419904237266642</v>
      </c>
    </row>
    <row r="4751" spans="1:4">
      <c r="A4751" s="2">
        <v>4769</v>
      </c>
      <c r="B4751" s="2">
        <v>6.474141913052799</v>
      </c>
      <c r="C4751" s="2">
        <v>-7.150445007689452</v>
      </c>
      <c r="D4751" s="2">
        <v>0.2420428599313889</v>
      </c>
    </row>
    <row r="4752" spans="1:4">
      <c r="A4752" s="2">
        <v>4770</v>
      </c>
      <c r="B4752" s="2">
        <v>6.465044168451315</v>
      </c>
      <c r="C4752" s="2">
        <v>-7.147813988599974</v>
      </c>
      <c r="D4752" s="2">
        <v>0.2420953901248633</v>
      </c>
    </row>
    <row r="4753" spans="1:4">
      <c r="A4753" s="2">
        <v>4771</v>
      </c>
      <c r="B4753" s="2">
        <v>6.455961948711754</v>
      </c>
      <c r="C4753" s="2">
        <v>-7.145174531112511</v>
      </c>
      <c r="D4753" s="2">
        <v>0.2421480144178005</v>
      </c>
    </row>
    <row r="4754" spans="1:4">
      <c r="A4754" s="2">
        <v>4772</v>
      </c>
      <c r="B4754" s="2">
        <v>6.446895236752746</v>
      </c>
      <c r="C4754" s="2">
        <v>-7.142526680636121</v>
      </c>
      <c r="D4754" s="2">
        <v>0.2422007329209697</v>
      </c>
    </row>
    <row r="4755" spans="1:4">
      <c r="A4755" s="2">
        <v>4773</v>
      </c>
      <c r="B4755" s="2">
        <v>6.437844015433945</v>
      </c>
      <c r="C4755" s="2">
        <v>-7.139870482415294</v>
      </c>
      <c r="D4755" s="2">
        <v>0.2422535457451979</v>
      </c>
    </row>
    <row r="4756" spans="1:4">
      <c r="A4756" s="2">
        <v>4774</v>
      </c>
      <c r="B4756" s="2">
        <v>6.428808267556637</v>
      </c>
      <c r="C4756" s="2">
        <v>-7.137205981530314</v>
      </c>
      <c r="D4756" s="2">
        <v>0.242306453001369</v>
      </c>
    </row>
    <row r="4757" spans="1:4">
      <c r="A4757" s="2">
        <v>4775</v>
      </c>
      <c r="B4757" s="2">
        <v>6.419787975864443</v>
      </c>
      <c r="C4757" s="2">
        <v>-7.1345332228977</v>
      </c>
      <c r="D4757" s="2">
        <v>0.2423594548004231</v>
      </c>
    </row>
    <row r="4758" spans="1:4">
      <c r="A4758" s="2">
        <v>4776</v>
      </c>
      <c r="B4758" s="2">
        <v>6.410783123043923</v>
      </c>
      <c r="C4758" s="2">
        <v>-7.131852251270549</v>
      </c>
      <c r="D4758" s="2">
        <v>0.2424125512533575</v>
      </c>
    </row>
    <row r="4759" spans="1:4">
      <c r="A4759" s="2">
        <v>4777</v>
      </c>
      <c r="B4759" s="2">
        <v>6.401793691725363</v>
      </c>
      <c r="C4759" s="2">
        <v>-7.129163111239</v>
      </c>
      <c r="D4759" s="2">
        <v>0.2424657424712243</v>
      </c>
    </row>
    <row r="4760" spans="1:4">
      <c r="A4760" s="2">
        <v>4778</v>
      </c>
      <c r="B4760" s="2">
        <v>6.392819664483289</v>
      </c>
      <c r="C4760" s="2">
        <v>-7.126465847230564</v>
      </c>
      <c r="D4760" s="2">
        <v>0.2425190285651335</v>
      </c>
    </row>
    <row r="4761" spans="1:4">
      <c r="A4761" s="2">
        <v>4779</v>
      </c>
      <c r="B4761" s="2">
        <v>6.383861023837206</v>
      </c>
      <c r="C4761" s="2">
        <v>-7.123760503510583</v>
      </c>
      <c r="D4761" s="2">
        <v>0.2425724096462498</v>
      </c>
    </row>
    <row r="4762" spans="1:4">
      <c r="A4762" s="2">
        <v>4780</v>
      </c>
      <c r="B4762" s="2">
        <v>6.374917752252207</v>
      </c>
      <c r="C4762" s="2">
        <v>-7.121047124182589</v>
      </c>
      <c r="D4762" s="2">
        <v>0.2426258858257933</v>
      </c>
    </row>
    <row r="4763" spans="1:4">
      <c r="A4763" s="2">
        <v>4781</v>
      </c>
      <c r="B4763" s="2">
        <v>6.365989832139626</v>
      </c>
      <c r="C4763" s="2">
        <v>-7.118325753188717</v>
      </c>
      <c r="D4763" s="2">
        <v>0.2426794572150417</v>
      </c>
    </row>
    <row r="4764" spans="1:4">
      <c r="A4764" s="2">
        <v>4782</v>
      </c>
      <c r="B4764" s="2">
        <v>6.357077245857695</v>
      </c>
      <c r="C4764" s="2">
        <v>-7.115596434310119</v>
      </c>
      <c r="D4764" s="2">
        <v>0.2427331239253259</v>
      </c>
    </row>
    <row r="4765" spans="1:4">
      <c r="A4765" s="2">
        <v>4783</v>
      </c>
      <c r="B4765" s="2">
        <v>6.348179975712144</v>
      </c>
      <c r="C4765" s="2">
        <v>-7.112859211167335</v>
      </c>
      <c r="D4765" s="2">
        <v>0.2427868860680343</v>
      </c>
    </row>
    <row r="4766" spans="1:4">
      <c r="A4766" s="2">
        <v>4784</v>
      </c>
      <c r="B4766" s="2">
        <v>6.339298003956855</v>
      </c>
      <c r="C4766" s="2">
        <v>-7.110114127220722</v>
      </c>
      <c r="D4766" s="2">
        <v>0.2428407437546096</v>
      </c>
    </row>
    <row r="4767" spans="1:4">
      <c r="A4767" s="2">
        <v>4785</v>
      </c>
      <c r="B4767" s="2">
        <v>6.330431312794511</v>
      </c>
      <c r="C4767" s="2">
        <v>-7.107361225770858</v>
      </c>
      <c r="D4767" s="2">
        <v>0.2428946970965485</v>
      </c>
    </row>
    <row r="4768" spans="1:4">
      <c r="A4768" s="2">
        <v>4786</v>
      </c>
      <c r="B4768" s="2">
        <v>6.321579884377143</v>
      </c>
      <c r="C4768" s="2">
        <v>-7.104600549958909</v>
      </c>
      <c r="D4768" s="2">
        <v>0.2429487462054041</v>
      </c>
    </row>
    <row r="4769" spans="1:4">
      <c r="A4769" s="2">
        <v>4787</v>
      </c>
      <c r="B4769" s="2">
        <v>6.312743700806874</v>
      </c>
      <c r="C4769" s="2">
        <v>-7.101832142767087</v>
      </c>
      <c r="D4769" s="2">
        <v>0.2430028911927834</v>
      </c>
    </row>
    <row r="4770" spans="1:4">
      <c r="A4770" s="2">
        <v>4788</v>
      </c>
      <c r="B4770" s="2">
        <v>6.303922744136401</v>
      </c>
      <c r="C4770" s="2">
        <v>-7.099056047018984</v>
      </c>
      <c r="D4770" s="2">
        <v>0.2430571321703483</v>
      </c>
    </row>
    <row r="4771" spans="1:4">
      <c r="A4771" s="2">
        <v>4789</v>
      </c>
      <c r="B4771" s="2">
        <v>6.295116996369685</v>
      </c>
      <c r="C4771" s="2">
        <v>-7.096272305380054</v>
      </c>
      <c r="D4771" s="2">
        <v>0.2431114692498153</v>
      </c>
    </row>
    <row r="4772" spans="1:4">
      <c r="A4772" s="2">
        <v>4790</v>
      </c>
      <c r="B4772" s="2">
        <v>6.28632643946256</v>
      </c>
      <c r="C4772" s="2">
        <v>-7.093480960357947</v>
      </c>
      <c r="D4772" s="2">
        <v>0.2431659025429547</v>
      </c>
    </row>
    <row r="4773" spans="1:4">
      <c r="A4773" s="2">
        <v>4791</v>
      </c>
      <c r="B4773" s="2">
        <v>6.2775510553233</v>
      </c>
      <c r="C4773" s="2">
        <v>-7.090682054302959</v>
      </c>
      <c r="D4773" s="2">
        <v>0.2432204321615909</v>
      </c>
    </row>
    <row r="4774" spans="1:4">
      <c r="A4774" s="2">
        <v>4792</v>
      </c>
      <c r="B4774" s="2">
        <v>6.26879082581324</v>
      </c>
      <c r="C4774" s="2">
        <v>-7.087875629408419</v>
      </c>
      <c r="D4774" s="2">
        <v>0.2432750582176029</v>
      </c>
    </row>
    <row r="4775" spans="1:4">
      <c r="A4775" s="2">
        <v>4793</v>
      </c>
      <c r="B4775" s="2">
        <v>6.260045732747392</v>
      </c>
      <c r="C4775" s="2">
        <v>-7.085061727711098</v>
      </c>
      <c r="D4775" s="2">
        <v>0.2433297808229231</v>
      </c>
    </row>
    <row r="4776" spans="1:4">
      <c r="A4776" s="2">
        <v>4794</v>
      </c>
      <c r="B4776" s="2">
        <v>6.251315757895001</v>
      </c>
      <c r="C4776" s="2">
        <v>-7.082240391091617</v>
      </c>
      <c r="D4776" s="2">
        <v>0.2433846000895374</v>
      </c>
    </row>
    <row r="4777" spans="1:4">
      <c r="A4777" s="2">
        <v>4795</v>
      </c>
      <c r="B4777" s="2">
        <v>6.242600882980148</v>
      </c>
      <c r="C4777" s="2">
        <v>-7.079411661274825</v>
      </c>
      <c r="D4777" s="2">
        <v>0.2434395161294861</v>
      </c>
    </row>
    <row r="4778" spans="1:4">
      <c r="A4778" s="2">
        <v>4796</v>
      </c>
      <c r="B4778" s="2">
        <v>6.233901089682345</v>
      </c>
      <c r="C4778" s="2">
        <v>-7.076575579830275</v>
      </c>
      <c r="D4778" s="2">
        <v>0.2434945290548607</v>
      </c>
    </row>
    <row r="4779" spans="1:4">
      <c r="A4779" s="2">
        <v>4797</v>
      </c>
      <c r="B4779" s="2">
        <v>6.225216359637088</v>
      </c>
      <c r="C4779" s="2">
        <v>-7.073732188172527</v>
      </c>
      <c r="D4779" s="2">
        <v>0.2435496389778095</v>
      </c>
    </row>
    <row r="4780" spans="1:4">
      <c r="A4780" s="2">
        <v>4798</v>
      </c>
      <c r="B4780" s="2">
        <v>6.216546674436514</v>
      </c>
      <c r="C4780" s="2">
        <v>-7.070881527561669</v>
      </c>
      <c r="D4780" s="2">
        <v>0.2436048460105303</v>
      </c>
    </row>
    <row r="4781" spans="1:4">
      <c r="A4781" s="2">
        <v>4799</v>
      </c>
      <c r="B4781" s="2">
        <v>6.207892015629839</v>
      </c>
      <c r="C4781" s="2">
        <v>-7.068023639103617</v>
      </c>
      <c r="D4781" s="2">
        <v>0.243660150265276</v>
      </c>
    </row>
    <row r="4782" spans="1:4">
      <c r="A4782" s="2">
        <v>4800</v>
      </c>
      <c r="B4782" s="2">
        <v>6.199252364724081</v>
      </c>
      <c r="C4782" s="2">
        <v>-7.065158563750606</v>
      </c>
      <c r="D4782" s="2">
        <v>0.2437155518543515</v>
      </c>
    </row>
    <row r="4783" spans="1:4">
      <c r="A4783" s="2">
        <v>4801</v>
      </c>
      <c r="B4783" s="2">
        <v>6.190627703184505</v>
      </c>
      <c r="C4783" s="2">
        <v>-7.062286342301554</v>
      </c>
      <c r="D4783" s="2">
        <v>0.2437710508901143</v>
      </c>
    </row>
    <row r="4784" spans="1:4">
      <c r="A4784" s="2">
        <v>4802</v>
      </c>
      <c r="B4784" s="2">
        <v>6.182018012435256</v>
      </c>
      <c r="C4784" s="2">
        <v>-7.059407015402463</v>
      </c>
      <c r="D4784" s="2">
        <v>0.2438266474849748</v>
      </c>
    </row>
    <row r="4785" spans="1:4">
      <c r="A4785" s="2">
        <v>4803</v>
      </c>
      <c r="B4785" s="2">
        <v>6.17342327385991</v>
      </c>
      <c r="C4785" s="2">
        <v>-7.056520623546872</v>
      </c>
      <c r="D4785" s="2">
        <v>0.2438823417513949</v>
      </c>
    </row>
    <row r="4786" spans="1:4">
      <c r="A4786" s="2">
        <v>4804</v>
      </c>
      <c r="B4786" s="2">
        <v>6.164843468801969</v>
      </c>
      <c r="C4786" s="2">
        <v>-7.053627207076198</v>
      </c>
      <c r="D4786" s="2">
        <v>0.2439381338018897</v>
      </c>
    </row>
    <row r="4787" spans="1:4">
      <c r="A4787" s="2">
        <v>4805</v>
      </c>
      <c r="B4787" s="2">
        <v>6.156278578565503</v>
      </c>
      <c r="C4787" s="2">
        <v>-7.0507268061802</v>
      </c>
      <c r="D4787" s="2">
        <v>0.2439940237490267</v>
      </c>
    </row>
    <row r="4788" spans="1:4">
      <c r="A4788" s="2">
        <v>4806</v>
      </c>
      <c r="B4788" s="2">
        <v>6.147728584415641</v>
      </c>
      <c r="C4788" s="2">
        <v>-7.047819460897365</v>
      </c>
      <c r="D4788" s="2">
        <v>0.2440500117054232</v>
      </c>
    </row>
    <row r="4789" spans="1:4">
      <c r="A4789" s="2">
        <v>4807</v>
      </c>
      <c r="B4789" s="2">
        <v>6.139193467579143</v>
      </c>
      <c r="C4789" s="2">
        <v>-7.044905211115318</v>
      </c>
      <c r="D4789" s="2">
        <v>0.2441060977837504</v>
      </c>
    </row>
    <row r="4790" spans="1:4">
      <c r="A4790" s="2">
        <v>4808</v>
      </c>
      <c r="B4790" s="2">
        <v>6.130673209244927</v>
      </c>
      <c r="C4790" s="2">
        <v>-7.04198409657123</v>
      </c>
      <c r="D4790" s="2">
        <v>0.24416228209673</v>
      </c>
    </row>
    <row r="4791" spans="1:4">
      <c r="A4791" s="2">
        <v>4809</v>
      </c>
      <c r="B4791" s="2">
        <v>6.122167790564616</v>
      </c>
      <c r="C4791" s="2">
        <v>-7.039056156852224</v>
      </c>
      <c r="D4791" s="2">
        <v>0.2442185647571352</v>
      </c>
    </row>
    <row r="4792" spans="1:4">
      <c r="A4792" s="2">
        <v>4810</v>
      </c>
      <c r="B4792" s="2">
        <v>6.113677192653057</v>
      </c>
      <c r="C4792" s="2">
        <v>-7.036121431395787</v>
      </c>
      <c r="D4792" s="2">
        <v>0.2442749458777914</v>
      </c>
    </row>
    <row r="4793" spans="1:4">
      <c r="A4793" s="2">
        <v>4811</v>
      </c>
      <c r="B4793" s="2">
        <v>6.105201396588874</v>
      </c>
      <c r="C4793" s="2">
        <v>-7.033179959490177</v>
      </c>
      <c r="D4793" s="2">
        <v>0.2443314255715739</v>
      </c>
    </row>
    <row r="4794" spans="1:4">
      <c r="A4794" s="2">
        <v>4812</v>
      </c>
      <c r="B4794" s="2">
        <v>6.096740383414988</v>
      </c>
      <c r="C4794" s="2">
        <v>-7.030231780274836</v>
      </c>
      <c r="D4794" s="2">
        <v>0.24438800395141</v>
      </c>
    </row>
    <row r="4795" spans="1:4">
      <c r="A4795" s="2">
        <v>4813</v>
      </c>
      <c r="B4795" s="2">
        <v>6.088294134139113</v>
      </c>
      <c r="C4795" s="2">
        <v>-7.027276932740768</v>
      </c>
      <c r="D4795" s="2">
        <v>0.2444446811302783</v>
      </c>
    </row>
    <row r="4796" spans="1:4">
      <c r="A4796" s="2">
        <v>4814</v>
      </c>
      <c r="B4796" s="2">
        <v>6.079862629734333</v>
      </c>
      <c r="C4796" s="2">
        <v>-7.024315455731021</v>
      </c>
      <c r="D4796" s="2">
        <v>0.2445014572212055</v>
      </c>
    </row>
    <row r="4797" spans="1:4">
      <c r="A4797" s="2">
        <v>4815</v>
      </c>
      <c r="B4797" s="2">
        <v>6.071445851139607</v>
      </c>
      <c r="C4797" s="2">
        <v>-7.02134738794101</v>
      </c>
      <c r="D4797" s="2">
        <v>0.2445583323372726</v>
      </c>
    </row>
    <row r="4798" spans="1:4">
      <c r="A4798" s="2">
        <v>4816</v>
      </c>
      <c r="B4798" s="2">
        <v>6.063043779260191</v>
      </c>
      <c r="C4798" s="2">
        <v>-7.018372767918964</v>
      </c>
      <c r="D4798" s="2">
        <v>0.2446153065916087</v>
      </c>
    </row>
    <row r="4799" spans="1:4">
      <c r="A4799" s="2">
        <v>4817</v>
      </c>
      <c r="B4799" s="2">
        <v>6.054656394968286</v>
      </c>
      <c r="C4799" s="2">
        <v>-7.015391634066356</v>
      </c>
      <c r="D4799" s="2">
        <v>0.2446723800973933</v>
      </c>
    </row>
    <row r="4800" spans="1:4">
      <c r="A4800" s="2">
        <v>4818</v>
      </c>
      <c r="B4800" s="2">
        <v>6.04628367910346</v>
      </c>
      <c r="C4800" s="2">
        <v>-7.012404024638262</v>
      </c>
      <c r="D4800" s="2">
        <v>0.2447295529678579</v>
      </c>
    </row>
    <row r="4801" spans="1:4">
      <c r="A4801" s="2">
        <v>4819</v>
      </c>
      <c r="B4801" s="2">
        <v>6.037925612473189</v>
      </c>
      <c r="C4801" s="2">
        <v>-7.009409977743823</v>
      </c>
      <c r="D4801" s="2">
        <v>0.2447868253162814</v>
      </c>
    </row>
    <row r="4802" spans="1:4">
      <c r="A4802" s="2">
        <v>4820</v>
      </c>
      <c r="B4802" s="2">
        <v>6.029582175853331</v>
      </c>
      <c r="C4802" s="2">
        <v>-7.006409531346612</v>
      </c>
      <c r="D4802" s="2">
        <v>0.2448441972559945</v>
      </c>
    </row>
    <row r="4803" spans="1:4">
      <c r="A4803" s="2">
        <v>4821</v>
      </c>
      <c r="B4803" s="2">
        <v>6.021253349988604</v>
      </c>
      <c r="C4803" s="2">
        <v>-7.003402723265043</v>
      </c>
      <c r="D4803" s="2">
        <v>0.2449016689003767</v>
      </c>
    </row>
    <row r="4804" spans="1:4">
      <c r="A4804" s="2">
        <v>4822</v>
      </c>
      <c r="B4804" s="2">
        <v>6.012939115593171</v>
      </c>
      <c r="C4804" s="2">
        <v>-7.000389591172824</v>
      </c>
      <c r="D4804" s="2">
        <v>0.2449592403628583</v>
      </c>
    </row>
    <row r="4805" spans="1:4">
      <c r="A4805" s="2">
        <v>4823</v>
      </c>
      <c r="B4805" s="2">
        <v>6.004639453351022</v>
      </c>
      <c r="C4805" s="2">
        <v>-6.997370172599311</v>
      </c>
      <c r="D4805" s="2">
        <v>0.2450169117569175</v>
      </c>
    </row>
    <row r="4806" spans="1:4">
      <c r="A4806" s="2">
        <v>4824</v>
      </c>
      <c r="B4806" s="2">
        <v>5.996354343916536</v>
      </c>
      <c r="C4806" s="2">
        <v>-6.994344504929952</v>
      </c>
      <c r="D4806" s="2">
        <v>0.2450746831960826</v>
      </c>
    </row>
    <row r="4807" spans="1:4">
      <c r="A4807" s="2">
        <v>4825</v>
      </c>
      <c r="B4807" s="2">
        <v>5.988083767914916</v>
      </c>
      <c r="C4807" s="2">
        <v>-6.991312625406664</v>
      </c>
      <c r="D4807" s="2">
        <v>0.245132554793932</v>
      </c>
    </row>
    <row r="4808" spans="1:4">
      <c r="A4808" s="2">
        <v>4826</v>
      </c>
      <c r="B4808" s="2">
        <v>5.979827705942705</v>
      </c>
      <c r="C4808" s="2">
        <v>-6.988274571128271</v>
      </c>
      <c r="D4808" s="2">
        <v>0.245190526664091</v>
      </c>
    </row>
    <row r="4809" spans="1:4">
      <c r="A4809" s="2">
        <v>4827</v>
      </c>
      <c r="B4809" s="2">
        <v>5.971586138568266</v>
      </c>
      <c r="C4809" s="2">
        <v>-6.985230379050916</v>
      </c>
      <c r="D4809" s="2">
        <v>0.2452485989202353</v>
      </c>
    </row>
    <row r="4810" spans="1:4">
      <c r="A4810" s="2">
        <v>4828</v>
      </c>
      <c r="B4810" s="2">
        <v>5.963359046332204</v>
      </c>
      <c r="C4810" s="2">
        <v>-6.982180085988417</v>
      </c>
      <c r="D4810" s="2">
        <v>0.2453067716760894</v>
      </c>
    </row>
    <row r="4811" spans="1:4">
      <c r="A4811" s="2">
        <v>4829</v>
      </c>
      <c r="B4811" s="2">
        <v>5.955146409747884</v>
      </c>
      <c r="C4811" s="2">
        <v>-6.979123728612712</v>
      </c>
      <c r="D4811" s="2">
        <v>0.2453650450454274</v>
      </c>
    </row>
    <row r="4812" spans="1:4">
      <c r="A4812" s="2">
        <v>4830</v>
      </c>
      <c r="B4812" s="2">
        <v>5.946948209301906</v>
      </c>
      <c r="C4812" s="2">
        <v>-6.976061343454297</v>
      </c>
      <c r="D4812" s="2">
        <v>0.245423419142069</v>
      </c>
    </row>
    <row r="4813" spans="1:4">
      <c r="A4813" s="2">
        <v>4831</v>
      </c>
      <c r="B4813" s="2">
        <v>5.938764425454561</v>
      </c>
      <c r="C4813" s="2">
        <v>-6.972992966902573</v>
      </c>
      <c r="D4813" s="2">
        <v>0.2454818940798845</v>
      </c>
    </row>
    <row r="4814" spans="1:4">
      <c r="A4814" s="2">
        <v>4832</v>
      </c>
      <c r="B4814" s="2">
        <v>5.930595038640238</v>
      </c>
      <c r="C4814" s="2">
        <v>-6.969918635206277</v>
      </c>
      <c r="D4814" s="2">
        <v>0.2455404699727914</v>
      </c>
    </row>
    <row r="4815" spans="1:4">
      <c r="A4815" s="2">
        <v>4833</v>
      </c>
      <c r="B4815" s="2">
        <v>5.922440029267965</v>
      </c>
      <c r="C4815" s="2">
        <v>-6.966838384473895</v>
      </c>
      <c r="D4815" s="2">
        <v>0.245599146934757</v>
      </c>
    </row>
    <row r="4816" spans="1:4">
      <c r="A4816" s="2">
        <v>4834</v>
      </c>
      <c r="B4816" s="2">
        <v>5.914299377721809</v>
      </c>
      <c r="C4816" s="2">
        <v>-6.963752250674055</v>
      </c>
      <c r="D4816" s="2">
        <v>0.245657925079794</v>
      </c>
    </row>
    <row r="4817" spans="1:4">
      <c r="A4817" s="2">
        <v>4835</v>
      </c>
      <c r="B4817" s="2">
        <v>5.906173064361376</v>
      </c>
      <c r="C4817" s="2">
        <v>-6.960660269635965</v>
      </c>
      <c r="D4817" s="2">
        <v>0.2457168045219656</v>
      </c>
    </row>
    <row r="4818" spans="1:4">
      <c r="A4818" s="2">
        <v>4836</v>
      </c>
      <c r="B4818" s="2">
        <v>5.898061069522219</v>
      </c>
      <c r="C4818" s="2">
        <v>-6.95756247704978</v>
      </c>
      <c r="D4818" s="2">
        <v>0.2457757853753799</v>
      </c>
    </row>
    <row r="4819" spans="1:4">
      <c r="A4819" s="2">
        <v>4837</v>
      </c>
      <c r="B4819" s="2">
        <v>5.889963373516265</v>
      </c>
      <c r="C4819" s="2">
        <v>-6.954458908467011</v>
      </c>
      <c r="D4819" s="2">
        <v>0.2458348677541948</v>
      </c>
    </row>
    <row r="4820" spans="1:4">
      <c r="A4820" s="2">
        <v>4838</v>
      </c>
      <c r="B4820" s="2">
        <v>5.881879956632302</v>
      </c>
      <c r="C4820" s="2">
        <v>-6.951349599300956</v>
      </c>
      <c r="D4820" s="2">
        <v>0.2458940517726145</v>
      </c>
    </row>
    <row r="4821" spans="1:4">
      <c r="A4821" s="2">
        <v>4839</v>
      </c>
      <c r="B4821" s="2">
        <v>5.873810799136445</v>
      </c>
      <c r="C4821" s="2">
        <v>-6.94823458482709</v>
      </c>
      <c r="D4821" s="2">
        <v>0.2459533375448911</v>
      </c>
    </row>
    <row r="4822" spans="1:4">
      <c r="A4822" s="2">
        <v>4840</v>
      </c>
      <c r="B4822" s="2">
        <v>5.865755881272478</v>
      </c>
      <c r="C4822" s="2">
        <v>-6.945113900183467</v>
      </c>
      <c r="D4822" s="2">
        <v>0.2460127251853229</v>
      </c>
    </row>
    <row r="4823" spans="1:4">
      <c r="A4823" s="2">
        <v>4841</v>
      </c>
      <c r="B4823" s="2">
        <v>5.857715183262388</v>
      </c>
      <c r="C4823" s="2">
        <v>-6.941987580371126</v>
      </c>
      <c r="D4823" s="2">
        <v>0.2460722148082559</v>
      </c>
    </row>
    <row r="4824" spans="1:4">
      <c r="A4824" s="2">
        <v>4842</v>
      </c>
      <c r="B4824" s="2">
        <v>5.849688685306718</v>
      </c>
      <c r="C4824" s="2">
        <v>-6.938855660254511</v>
      </c>
      <c r="D4824" s="2">
        <v>0.2461318065280833</v>
      </c>
    </row>
    <row r="4825" spans="1:4">
      <c r="A4825" s="2">
        <v>4843</v>
      </c>
      <c r="B4825" s="2">
        <v>5.841676367585046</v>
      </c>
      <c r="C4825" s="2">
        <v>-6.935718174561846</v>
      </c>
      <c r="D4825" s="2">
        <v>0.2461915004592441</v>
      </c>
    </row>
    <row r="4826" spans="1:4">
      <c r="A4826" s="2">
        <v>4844</v>
      </c>
      <c r="B4826" s="2">
        <v>5.833678210256403</v>
      </c>
      <c r="C4826" s="2">
        <v>-6.93257515788557</v>
      </c>
      <c r="D4826" s="2">
        <v>0.2462512967162243</v>
      </c>
    </row>
    <row r="4827" spans="1:4">
      <c r="A4827" s="2">
        <v>4845</v>
      </c>
      <c r="B4827" s="2">
        <v>5.825694193459665</v>
      </c>
      <c r="C4827" s="2">
        <v>-6.929426644682708</v>
      </c>
      <c r="D4827" s="2">
        <v>0.2463111954135569</v>
      </c>
    </row>
    <row r="4828" spans="1:4">
      <c r="A4828" s="2">
        <v>4846</v>
      </c>
      <c r="B4828" s="2">
        <v>5.817724297313968</v>
      </c>
      <c r="C4828" s="2">
        <v>-6.92627266927529</v>
      </c>
      <c r="D4828" s="2">
        <v>0.246371196665821</v>
      </c>
    </row>
    <row r="4829" spans="1:4">
      <c r="A4829" s="2">
        <v>4847</v>
      </c>
      <c r="B4829" s="2">
        <v>5.809768501919202</v>
      </c>
      <c r="C4829" s="2">
        <v>-6.92311326585077</v>
      </c>
      <c r="D4829" s="2">
        <v>0.246431300587641</v>
      </c>
    </row>
    <row r="4830" spans="1:4">
      <c r="A4830" s="2">
        <v>4848</v>
      </c>
      <c r="B4830" s="2">
        <v>5.801826787356343</v>
      </c>
      <c r="C4830" s="2">
        <v>-6.919948468462412</v>
      </c>
      <c r="D4830" s="2">
        <v>0.2464915072936877</v>
      </c>
    </row>
    <row r="4831" spans="1:4">
      <c r="A4831" s="2">
        <v>4849</v>
      </c>
      <c r="B4831" s="2">
        <v>5.793899133687881</v>
      </c>
      <c r="C4831" s="2">
        <v>-6.916778311029674</v>
      </c>
      <c r="D4831" s="2">
        <v>0.2465518168986796</v>
      </c>
    </row>
    <row r="4832" spans="1:4">
      <c r="A4832" s="2">
        <v>4850</v>
      </c>
      <c r="B4832" s="2">
        <v>5.785985520958234</v>
      </c>
      <c r="C4832" s="2">
        <v>-6.913602827338639</v>
      </c>
      <c r="D4832" s="2">
        <v>0.2466122295173778</v>
      </c>
    </row>
    <row r="4833" spans="1:4">
      <c r="A4833" s="2">
        <v>4851</v>
      </c>
      <c r="B4833" s="2">
        <v>5.778085929194173</v>
      </c>
      <c r="C4833" s="2">
        <v>-6.910422051042411</v>
      </c>
      <c r="D4833" s="2">
        <v>0.2466727452645919</v>
      </c>
    </row>
    <row r="4834" spans="1:4">
      <c r="A4834" s="2">
        <v>4852</v>
      </c>
      <c r="B4834" s="2">
        <v>5.770200338405198</v>
      </c>
      <c r="C4834" s="2">
        <v>-6.907236015661502</v>
      </c>
      <c r="D4834" s="2">
        <v>0.2467333642551761</v>
      </c>
    </row>
    <row r="4835" spans="1:4">
      <c r="A4835" s="2">
        <v>4853</v>
      </c>
      <c r="B4835" s="2">
        <v>5.762328728583941</v>
      </c>
      <c r="C4835" s="2">
        <v>-6.904044754584239</v>
      </c>
      <c r="D4835" s="2">
        <v>0.2467940866040289</v>
      </c>
    </row>
    <row r="4836" spans="1:4">
      <c r="A4836" s="2">
        <v>4854</v>
      </c>
      <c r="B4836" s="2">
        <v>5.754471079706561</v>
      </c>
      <c r="C4836" s="2">
        <v>-6.900848301067173</v>
      </c>
      <c r="D4836" s="2">
        <v>0.246854912426096</v>
      </c>
    </row>
    <row r="4837" spans="1:4">
      <c r="A4837" s="2">
        <v>4855</v>
      </c>
      <c r="B4837" s="2">
        <v>5.746627371733132</v>
      </c>
      <c r="C4837" s="2">
        <v>-6.897646688235457</v>
      </c>
      <c r="D4837" s="2">
        <v>0.2469158418363665</v>
      </c>
    </row>
    <row r="4838" spans="1:4">
      <c r="A4838" s="2">
        <v>4856</v>
      </c>
      <c r="B4838" s="2">
        <v>5.738797584608079</v>
      </c>
      <c r="C4838" s="2">
        <v>-6.894439949083286</v>
      </c>
      <c r="D4838" s="2">
        <v>0.2469768749498749</v>
      </c>
    </row>
    <row r="4839" spans="1:4">
      <c r="A4839" s="2">
        <v>4857</v>
      </c>
      <c r="B4839" s="2">
        <v>5.730981698260487</v>
      </c>
      <c r="C4839" s="2">
        <v>-6.891228116474234</v>
      </c>
      <c r="D4839" s="2">
        <v>0.2470380118817022</v>
      </c>
    </row>
    <row r="4840" spans="1:4">
      <c r="A4840" s="2">
        <v>4858</v>
      </c>
      <c r="B4840" s="2">
        <v>5.723179692604555</v>
      </c>
      <c r="C4840" s="2">
        <v>-6.88801122314172</v>
      </c>
      <c r="D4840" s="2">
        <v>0.2470992527469721</v>
      </c>
    </row>
    <row r="4841" spans="1:4">
      <c r="A4841" s="2">
        <v>4859</v>
      </c>
      <c r="B4841" s="2">
        <v>5.715391547539943</v>
      </c>
      <c r="C4841" s="2">
        <v>-6.88478930168935</v>
      </c>
      <c r="D4841" s="2">
        <v>0.2471605976608534</v>
      </c>
    </row>
    <row r="4842" spans="1:4">
      <c r="A4842" s="2">
        <v>4860</v>
      </c>
      <c r="B4842" s="2">
        <v>5.707617242952157</v>
      </c>
      <c r="C4842" s="2">
        <v>-6.88156238459136</v>
      </c>
      <c r="D4842" s="2">
        <v>0.2472220467385596</v>
      </c>
    </row>
    <row r="4843" spans="1:4">
      <c r="A4843" s="2">
        <v>4861</v>
      </c>
      <c r="B4843" s="2">
        <v>5.699856758712912</v>
      </c>
      <c r="C4843" s="2">
        <v>-6.878330504192958</v>
      </c>
      <c r="D4843" s="2">
        <v>0.2472836000953493</v>
      </c>
    </row>
    <row r="4844" spans="1:4">
      <c r="A4844" s="2">
        <v>4862</v>
      </c>
      <c r="B4844" s="2">
        <v>5.692110074680556</v>
      </c>
      <c r="C4844" s="2">
        <v>-6.875093692710787</v>
      </c>
      <c r="D4844" s="2">
        <v>0.2473452578465239</v>
      </c>
    </row>
    <row r="4845" spans="1:4">
      <c r="A4845" s="2">
        <v>4863</v>
      </c>
      <c r="B4845" s="2">
        <v>5.6843771707004</v>
      </c>
      <c r="C4845" s="2">
        <v>-6.871851982233281</v>
      </c>
      <c r="D4845" s="2">
        <v>0.2474070201074302</v>
      </c>
    </row>
    <row r="4846" spans="1:4">
      <c r="A4846" s="2">
        <v>4864</v>
      </c>
      <c r="B4846" s="2">
        <v>5.676658026605057</v>
      </c>
      <c r="C4846" s="2">
        <v>-6.868605404721051</v>
      </c>
      <c r="D4846" s="2">
        <v>0.2474688869934571</v>
      </c>
    </row>
    <row r="4847" spans="1:4">
      <c r="A4847" s="2">
        <v>4865</v>
      </c>
      <c r="B4847" s="2">
        <v>5.66895262221487</v>
      </c>
      <c r="C4847" s="2">
        <v>-6.865353992007294</v>
      </c>
      <c r="D4847" s="2">
        <v>0.2475308586200403</v>
      </c>
    </row>
    <row r="4848" spans="1:4">
      <c r="A4848" s="2">
        <v>4866</v>
      </c>
      <c r="B4848" s="2">
        <v>5.661260937338271</v>
      </c>
      <c r="C4848" s="2">
        <v>-6.862097775798225</v>
      </c>
      <c r="D4848" s="2">
        <v>0.2475929351026563</v>
      </c>
    </row>
    <row r="4849" spans="1:4">
      <c r="A4849" s="2">
        <v>4867</v>
      </c>
      <c r="B4849" s="2">
        <v>5.653582951772088</v>
      </c>
      <c r="C4849" s="2">
        <v>-6.858836787673405</v>
      </c>
      <c r="D4849" s="2">
        <v>0.2476551165568261</v>
      </c>
    </row>
    <row r="4850" spans="1:4">
      <c r="A4850" s="2">
        <v>4868</v>
      </c>
      <c r="B4850" s="2">
        <v>5.645918645301937</v>
      </c>
      <c r="C4850" s="2">
        <v>-6.855571059086172</v>
      </c>
      <c r="D4850" s="2">
        <v>0.2477174030981145</v>
      </c>
    </row>
    <row r="4851" spans="1:4">
      <c r="A4851" s="2">
        <v>4869</v>
      </c>
      <c r="B4851" s="2">
        <v>5.638267997702604</v>
      </c>
      <c r="C4851" s="2">
        <v>-6.852300621364042</v>
      </c>
      <c r="D4851" s="2">
        <v>0.24777979484213</v>
      </c>
    </row>
    <row r="4852" spans="1:4">
      <c r="A4852" s="2">
        <v>4870</v>
      </c>
      <c r="B4852" s="2">
        <v>5.630630988738337</v>
      </c>
      <c r="C4852" s="2">
        <v>-6.849025505709062</v>
      </c>
      <c r="D4852" s="2">
        <v>0.2478422919045231</v>
      </c>
    </row>
    <row r="4853" spans="1:4">
      <c r="A4853" s="2">
        <v>4871</v>
      </c>
      <c r="B4853" s="2">
        <v>5.623007598163261</v>
      </c>
      <c r="C4853" s="2">
        <v>-6.845745743198262</v>
      </c>
      <c r="D4853" s="2">
        <v>0.2479048944009884</v>
      </c>
    </row>
    <row r="4854" spans="1:4">
      <c r="A4854" s="2">
        <v>4872</v>
      </c>
      <c r="B4854" s="2">
        <v>5.615397805721632</v>
      </c>
      <c r="C4854" s="2">
        <v>-6.842461364783971</v>
      </c>
      <c r="D4854" s="2">
        <v>0.2479676024472627</v>
      </c>
    </row>
    <row r="4855" spans="1:4">
      <c r="A4855" s="2">
        <v>4873</v>
      </c>
      <c r="B4855" s="2">
        <v>5.60780159114833</v>
      </c>
      <c r="C4855" s="2">
        <v>-6.839172401294295</v>
      </c>
      <c r="D4855" s="2">
        <v>0.2480304161591261</v>
      </c>
    </row>
    <row r="4856" spans="1:4">
      <c r="A4856" s="2">
        <v>4874</v>
      </c>
      <c r="B4856" s="2">
        <v>5.600218934169039</v>
      </c>
      <c r="C4856" s="2">
        <v>-6.835878883433426</v>
      </c>
      <c r="D4856" s="2">
        <v>0.2480933356524007</v>
      </c>
    </row>
    <row r="4857" spans="1:4">
      <c r="A4857" s="2">
        <v>4875</v>
      </c>
      <c r="B4857" s="2">
        <v>5.592649814500707</v>
      </c>
      <c r="C4857" s="2">
        <v>-6.832580841782093</v>
      </c>
      <c r="D4857" s="2">
        <v>0.2481563610429515</v>
      </c>
    </row>
    <row r="4858" spans="1:4">
      <c r="A4858" s="2">
        <v>4876</v>
      </c>
      <c r="B4858" s="2">
        <v>5.585094211851827</v>
      </c>
      <c r="C4858" s="2">
        <v>-6.82927830679791</v>
      </c>
      <c r="D4858" s="2">
        <v>0.2482194924466863</v>
      </c>
    </row>
    <row r="4859" spans="1:4">
      <c r="A4859" s="2">
        <v>4877</v>
      </c>
      <c r="B4859" s="2">
        <v>5.577552105922773</v>
      </c>
      <c r="C4859" s="2">
        <v>-6.825971308815786</v>
      </c>
      <c r="D4859" s="2">
        <v>0.2482827299795549</v>
      </c>
    </row>
    <row r="4860" spans="1:4">
      <c r="A4860" s="2">
        <v>4878</v>
      </c>
      <c r="B4860" s="2">
        <v>5.570023476406159</v>
      </c>
      <c r="C4860" s="2">
        <v>-6.822659878048325</v>
      </c>
      <c r="D4860" s="2">
        <v>0.2483460737575488</v>
      </c>
    </row>
    <row r="4861" spans="1:4">
      <c r="A4861" s="2">
        <v>4879</v>
      </c>
      <c r="B4861" s="2">
        <v>5.562508302987146</v>
      </c>
      <c r="C4861" s="2">
        <v>-6.819344044586167</v>
      </c>
      <c r="D4861" s="2">
        <v>0.2484095238967022</v>
      </c>
    </row>
    <row r="4862" spans="1:4">
      <c r="A4862" s="2">
        <v>4880</v>
      </c>
      <c r="B4862" s="2">
        <v>5.555006565343791</v>
      </c>
      <c r="C4862" s="2">
        <v>-6.816023838398442</v>
      </c>
      <c r="D4862" s="2">
        <v>0.2484730805130902</v>
      </c>
    </row>
    <row r="4863" spans="1:4">
      <c r="A4863" s="2">
        <v>4881</v>
      </c>
      <c r="B4863" s="2">
        <v>5.547518243147326</v>
      </c>
      <c r="C4863" s="2">
        <v>-6.812699289333088</v>
      </c>
      <c r="D4863" s="2">
        <v>0.2485367437228312</v>
      </c>
    </row>
    <row r="4864" spans="1:4">
      <c r="A4864" s="2">
        <v>4882</v>
      </c>
      <c r="B4864" s="2">
        <v>5.540043316062557</v>
      </c>
      <c r="C4864" s="2">
        <v>-6.809370427117297</v>
      </c>
      <c r="D4864" s="2">
        <v>0.2486005136420834</v>
      </c>
    </row>
    <row r="4865" spans="1:4">
      <c r="A4865" s="2">
        <v>4883</v>
      </c>
      <c r="B4865" s="2">
        <v>5.532581763748093</v>
      </c>
      <c r="C4865" s="2">
        <v>-6.80603728135784</v>
      </c>
      <c r="D4865" s="2">
        <v>0.2486643903870492</v>
      </c>
    </row>
    <row r="4866" spans="1:4">
      <c r="A4866" s="2">
        <v>4884</v>
      </c>
      <c r="B4866" s="2">
        <v>5.525133565856744</v>
      </c>
      <c r="C4866" s="2">
        <v>-6.802699881541522</v>
      </c>
      <c r="D4866" s="2">
        <v>0.2487283740739683</v>
      </c>
    </row>
    <row r="4867" spans="1:4">
      <c r="A4867" s="2">
        <v>4885</v>
      </c>
      <c r="B4867" s="2">
        <v>5.517698702035807</v>
      </c>
      <c r="C4867" s="2">
        <v>-6.799358257035512</v>
      </c>
      <c r="D4867" s="2">
        <v>0.2487924648191255</v>
      </c>
    </row>
    <row r="4868" spans="1:4">
      <c r="A4868" s="2">
        <v>4886</v>
      </c>
      <c r="B4868" s="2">
        <v>5.510277151927339</v>
      </c>
      <c r="C4868" s="2">
        <v>-6.796012437087732</v>
      </c>
      <c r="D4868" s="2">
        <v>0.2488566627388445</v>
      </c>
    </row>
    <row r="4869" spans="1:4">
      <c r="A4869" s="2">
        <v>4887</v>
      </c>
      <c r="B4869" s="2">
        <v>5.502868895168561</v>
      </c>
      <c r="C4869" s="2">
        <v>-6.792662450827283</v>
      </c>
      <c r="D4869" s="2">
        <v>0.2489209679494909</v>
      </c>
    </row>
    <row r="4870" spans="1:4">
      <c r="A4870" s="2">
        <v>4888</v>
      </c>
      <c r="B4870" s="2">
        <v>5.495473911392057</v>
      </c>
      <c r="C4870" s="2">
        <v>-6.789308327264764</v>
      </c>
      <c r="D4870" s="2">
        <v>0.2489853805674719</v>
      </c>
    </row>
    <row r="4871" spans="1:4">
      <c r="A4871" s="2">
        <v>4889</v>
      </c>
      <c r="B4871" s="2">
        <v>5.488092180226159</v>
      </c>
      <c r="C4871" s="2">
        <v>-6.785950095292705</v>
      </c>
      <c r="D4871" s="2">
        <v>0.2490499007092332</v>
      </c>
    </row>
    <row r="4872" spans="1:4">
      <c r="A4872" s="2">
        <v>4890</v>
      </c>
      <c r="B4872" s="2">
        <v>5.480723681295216</v>
      </c>
      <c r="C4872" s="2">
        <v>-6.78258778368592</v>
      </c>
      <c r="D4872" s="2">
        <v>0.2491145284912627</v>
      </c>
    </row>
    <row r="4873" spans="1:4">
      <c r="A4873" s="2">
        <v>4891</v>
      </c>
      <c r="B4873" s="2">
        <v>5.473368394219905</v>
      </c>
      <c r="C4873" s="2">
        <v>-6.779221421101898</v>
      </c>
      <c r="D4873" s="2">
        <v>0.2491792640300891</v>
      </c>
    </row>
    <row r="4874" spans="1:4">
      <c r="A4874" s="2">
        <v>4892</v>
      </c>
      <c r="B4874" s="2">
        <v>5.466026298617551</v>
      </c>
      <c r="C4874" s="2">
        <v>-6.7758510360812</v>
      </c>
      <c r="D4874" s="2">
        <v>0.2492441074422796</v>
      </c>
    </row>
    <row r="4875" spans="1:4">
      <c r="A4875" s="2">
        <v>4893</v>
      </c>
      <c r="B4875" s="2">
        <v>5.45869737410236</v>
      </c>
      <c r="C4875" s="2">
        <v>-6.772476657047782</v>
      </c>
      <c r="D4875" s="2">
        <v>0.2493090588444448</v>
      </c>
    </row>
    <row r="4876" spans="1:4">
      <c r="A4876" s="2">
        <v>4894</v>
      </c>
      <c r="B4876" s="2">
        <v>5.451381600285791</v>
      </c>
      <c r="C4876" s="2">
        <v>-6.769098312309458</v>
      </c>
      <c r="D4876" s="2">
        <v>0.2493741183532316</v>
      </c>
    </row>
    <row r="4877" spans="1:4">
      <c r="A4877" s="2">
        <v>4895</v>
      </c>
      <c r="B4877" s="2">
        <v>5.444078956776792</v>
      </c>
      <c r="C4877" s="2">
        <v>-6.765716030058189</v>
      </c>
      <c r="D4877" s="2">
        <v>0.2494392860853295</v>
      </c>
    </row>
    <row r="4878" spans="1:4">
      <c r="A4878" s="2">
        <v>4896</v>
      </c>
      <c r="B4878" s="2">
        <v>5.436789423182126</v>
      </c>
      <c r="C4878" s="2">
        <v>-6.762329838370523</v>
      </c>
      <c r="D4878" s="2">
        <v>0.249504562157468</v>
      </c>
    </row>
    <row r="4879" spans="1:4">
      <c r="A4879" s="2">
        <v>4897</v>
      </c>
      <c r="B4879" s="2">
        <v>5.429512979106644</v>
      </c>
      <c r="C4879" s="2">
        <v>-6.758939765207959</v>
      </c>
      <c r="D4879" s="2">
        <v>0.2495699466864139</v>
      </c>
    </row>
    <row r="4880" spans="1:4">
      <c r="A4880" s="2">
        <v>4898</v>
      </c>
      <c r="B4880" s="2">
        <v>5.422249604153534</v>
      </c>
      <c r="C4880" s="2">
        <v>-6.755545838417294</v>
      </c>
      <c r="D4880" s="2">
        <v>0.2496354397889766</v>
      </c>
    </row>
    <row r="4881" spans="1:4">
      <c r="A4881" s="2">
        <v>4899</v>
      </c>
      <c r="B4881" s="2">
        <v>5.414999277924702</v>
      </c>
      <c r="C4881" s="2">
        <v>-6.752148085731046</v>
      </c>
      <c r="D4881" s="2">
        <v>0.2497010415820025</v>
      </c>
    </row>
    <row r="4882" spans="1:4">
      <c r="A4882" s="2">
        <v>4900</v>
      </c>
      <c r="B4882" s="2">
        <v>5.407761980020943</v>
      </c>
      <c r="C4882" s="2">
        <v>-6.748746534767775</v>
      </c>
      <c r="D4882" s="2">
        <v>0.2497667521823789</v>
      </c>
    </row>
    <row r="4883" spans="1:4">
      <c r="A4883" s="2">
        <v>4901</v>
      </c>
      <c r="B4883" s="2">
        <v>5.400537690042271</v>
      </c>
      <c r="C4883" s="2">
        <v>-6.745341213032494</v>
      </c>
      <c r="D4883" s="2">
        <v>0.2498325717070315</v>
      </c>
    </row>
    <row r="4884" spans="1:4">
      <c r="A4884" s="2">
        <v>4902</v>
      </c>
      <c r="B4884" s="2">
        <v>5.393326387588224</v>
      </c>
      <c r="C4884" s="2">
        <v>-6.741932147917043</v>
      </c>
      <c r="D4884" s="2">
        <v>0.2498985002729257</v>
      </c>
    </row>
    <row r="4885" spans="1:4">
      <c r="A4885" s="2">
        <v>4903</v>
      </c>
      <c r="B4885" s="2">
        <v>5.386128052258096</v>
      </c>
      <c r="C4885" s="2">
        <v>-6.738519366700446</v>
      </c>
      <c r="D4885" s="2">
        <v>0.2499645379970652</v>
      </c>
    </row>
    <row r="4886" spans="1:4">
      <c r="A4886" s="2">
        <v>4904</v>
      </c>
      <c r="B4886" s="2">
        <v>5.378942663651178</v>
      </c>
      <c r="C4886" s="2">
        <v>-6.735102896549267</v>
      </c>
      <c r="D4886" s="2">
        <v>0.2500306849964934</v>
      </c>
    </row>
    <row r="4887" spans="1:4">
      <c r="A4887" s="2">
        <v>4905</v>
      </c>
      <c r="B4887" s="2">
        <v>5.371770201367148</v>
      </c>
      <c r="C4887" s="2">
        <v>-6.731682764518044</v>
      </c>
      <c r="D4887" s="2">
        <v>0.2500969413882915</v>
      </c>
    </row>
    <row r="4888" spans="1:4">
      <c r="A4888" s="2">
        <v>4906</v>
      </c>
      <c r="B4888" s="2">
        <v>5.364610645006209</v>
      </c>
      <c r="C4888" s="2">
        <v>-6.728258997549578</v>
      </c>
      <c r="D4888" s="2">
        <v>0.2501633072895803</v>
      </c>
    </row>
    <row r="4889" spans="1:4">
      <c r="A4889" s="2">
        <v>4907</v>
      </c>
      <c r="B4889" s="2">
        <v>5.357463974169431</v>
      </c>
      <c r="C4889" s="2">
        <v>-6.724831622475366</v>
      </c>
      <c r="D4889" s="2">
        <v>0.2502297828175168</v>
      </c>
    </row>
    <row r="4890" spans="1:4">
      <c r="A4890" s="2">
        <v>4908</v>
      </c>
      <c r="B4890" s="2">
        <v>5.350330168458966</v>
      </c>
      <c r="C4890" s="2">
        <v>-6.72140066601593</v>
      </c>
      <c r="D4890" s="2">
        <v>0.250296368089301</v>
      </c>
    </row>
    <row r="4891" spans="1:4">
      <c r="A4891" s="2">
        <v>4909</v>
      </c>
      <c r="B4891" s="2">
        <v>5.343209207478393</v>
      </c>
      <c r="C4891" s="2">
        <v>-6.717966154781225</v>
      </c>
      <c r="D4891" s="2">
        <v>0.2503630632221647</v>
      </c>
    </row>
    <row r="4892" spans="1:4">
      <c r="A4892" s="2">
        <v>4910</v>
      </c>
      <c r="B4892" s="2">
        <v>5.336101070832834</v>
      </c>
      <c r="C4892" s="2">
        <v>-6.714528115270947</v>
      </c>
      <c r="D4892" s="2">
        <v>0.2504298683333838</v>
      </c>
    </row>
    <row r="4893" spans="1:4">
      <c r="A4893" s="2">
        <v>4911</v>
      </c>
      <c r="B4893" s="2">
        <v>5.32900573812938</v>
      </c>
      <c r="C4893" s="2">
        <v>-6.71108657387497</v>
      </c>
      <c r="D4893" s="2">
        <v>0.2504967835402686</v>
      </c>
    </row>
    <row r="4894" spans="1:4">
      <c r="A4894" s="2">
        <v>4912</v>
      </c>
      <c r="B4894" s="2">
        <v>5.321923188977238</v>
      </c>
      <c r="C4894" s="2">
        <v>-6.70764155687367</v>
      </c>
      <c r="D4894" s="2">
        <v>0.2505638089601684</v>
      </c>
    </row>
    <row r="4895" spans="1:4">
      <c r="A4895" s="2">
        <v>4913</v>
      </c>
      <c r="B4895" s="2">
        <v>5.314853402988004</v>
      </c>
      <c r="C4895" s="2">
        <v>-6.704193090438292</v>
      </c>
      <c r="D4895" s="2">
        <v>0.2506309447104695</v>
      </c>
    </row>
    <row r="4896" spans="1:4">
      <c r="A4896" s="2">
        <v>4914</v>
      </c>
      <c r="B4896" s="2">
        <v>5.307796359775935</v>
      </c>
      <c r="C4896" s="2">
        <v>-6.700741200631332</v>
      </c>
      <c r="D4896" s="2">
        <v>0.2506981909085968</v>
      </c>
    </row>
    <row r="4897" spans="1:4">
      <c r="A4897" s="2">
        <v>4915</v>
      </c>
      <c r="B4897" s="2">
        <v>5.300752038958178</v>
      </c>
      <c r="C4897" s="2">
        <v>-6.697285913406875</v>
      </c>
      <c r="D4897" s="2">
        <v>0.2507655476720122</v>
      </c>
    </row>
    <row r="4898" spans="1:4">
      <c r="A4898" s="2">
        <v>4916</v>
      </c>
      <c r="B4898" s="2">
        <v>5.293720420155027</v>
      </c>
      <c r="C4898" s="2">
        <v>-6.693827254610994</v>
      </c>
      <c r="D4898" s="2">
        <v>0.2508330151182144</v>
      </c>
    </row>
    <row r="4899" spans="1:4">
      <c r="A4899" s="2">
        <v>4917</v>
      </c>
      <c r="B4899" s="2">
        <v>5.286701482990174</v>
      </c>
      <c r="C4899" s="2">
        <v>-6.690365249982078</v>
      </c>
      <c r="D4899" s="2">
        <v>0.250900593364741</v>
      </c>
    </row>
    <row r="4900" spans="1:4">
      <c r="A4900" s="2">
        <v>4918</v>
      </c>
      <c r="B4900" s="2">
        <v>5.279695207090943</v>
      </c>
      <c r="C4900" s="2">
        <v>-6.686899925151215</v>
      </c>
      <c r="D4900" s="2">
        <v>0.2509682825291641</v>
      </c>
    </row>
    <row r="4901" spans="1:4">
      <c r="A4901" s="2">
        <v>4919</v>
      </c>
      <c r="B4901" s="2">
        <v>5.272701572088542</v>
      </c>
      <c r="C4901" s="2">
        <v>-6.683431305642557</v>
      </c>
      <c r="D4901" s="2">
        <v>0.2510360827290946</v>
      </c>
    </row>
    <row r="4902" spans="1:4">
      <c r="A4902" s="2">
        <v>4920</v>
      </c>
      <c r="B4902" s="2">
        <v>5.265720557618277</v>
      </c>
      <c r="C4902" s="2">
        <v>-6.679959416873643</v>
      </c>
      <c r="D4902" s="2">
        <v>0.25110399408218</v>
      </c>
    </row>
    <row r="4903" spans="1:4">
      <c r="A4903" s="2">
        <v>4921</v>
      </c>
      <c r="B4903" s="2">
        <v>5.258752143319832</v>
      </c>
      <c r="C4903" s="2">
        <v>-6.676484284155814</v>
      </c>
      <c r="D4903" s="2">
        <v>0.2511720167061042</v>
      </c>
    </row>
    <row r="4904" spans="1:4">
      <c r="A4904" s="2">
        <v>4922</v>
      </c>
      <c r="B4904" s="2">
        <v>5.251796308837458</v>
      </c>
      <c r="C4904" s="2">
        <v>-6.673005932694526</v>
      </c>
      <c r="D4904" s="2">
        <v>0.251240150718588</v>
      </c>
    </row>
    <row r="4905" spans="1:4">
      <c r="A4905" s="2">
        <v>4923</v>
      </c>
      <c r="B4905" s="2">
        <v>5.244853033820267</v>
      </c>
      <c r="C4905" s="2">
        <v>-6.669524387589744</v>
      </c>
      <c r="D4905" s="2">
        <v>0.2513083962373873</v>
      </c>
    </row>
    <row r="4906" spans="1:4">
      <c r="A4906" s="2">
        <v>4924</v>
      </c>
      <c r="B4906" s="2">
        <v>5.237922297922376</v>
      </c>
      <c r="C4906" s="2">
        <v>-6.66603967383626</v>
      </c>
      <c r="D4906" s="2">
        <v>0.2513767533802967</v>
      </c>
    </row>
    <row r="4907" spans="1:4">
      <c r="A4907" s="2">
        <v>4925</v>
      </c>
      <c r="B4907" s="2">
        <v>5.231004080803238</v>
      </c>
      <c r="C4907" s="2">
        <v>-6.662551816324092</v>
      </c>
      <c r="D4907" s="2">
        <v>0.2514452222651453</v>
      </c>
    </row>
    <row r="4908" spans="1:4">
      <c r="A4908" s="2">
        <v>4926</v>
      </c>
      <c r="B4908" s="2">
        <v>5.224098362127777</v>
      </c>
      <c r="C4908" s="2">
        <v>-6.659060839838791</v>
      </c>
      <c r="D4908" s="2">
        <v>0.2515138030097989</v>
      </c>
    </row>
    <row r="4909" spans="1:4">
      <c r="A4909" s="2">
        <v>4927</v>
      </c>
      <c r="B4909" s="2">
        <v>5.2172051215667</v>
      </c>
      <c r="C4909" s="2">
        <v>-6.655566769061861</v>
      </c>
      <c r="D4909" s="2">
        <v>0.251582495732158</v>
      </c>
    </row>
    <row r="4910" spans="1:4">
      <c r="A4910" s="2">
        <v>4928</v>
      </c>
      <c r="B4910" s="2">
        <v>5.210324338796626</v>
      </c>
      <c r="C4910" s="2">
        <v>-6.652069628571035</v>
      </c>
      <c r="D4910" s="2">
        <v>0.2516513005501612</v>
      </c>
    </row>
    <row r="4911" spans="1:4">
      <c r="A4911" s="2">
        <v>4929</v>
      </c>
      <c r="B4911" s="2">
        <v>5.203455993500414</v>
      </c>
      <c r="C4911" s="2">
        <v>-6.64856944284071</v>
      </c>
      <c r="D4911" s="2">
        <v>0.2517202175817809</v>
      </c>
    </row>
    <row r="4912" spans="1:4">
      <c r="A4912" s="2">
        <v>4930</v>
      </c>
      <c r="B4912" s="2">
        <v>5.196600065367302</v>
      </c>
      <c r="C4912" s="2">
        <v>-6.645066236242226</v>
      </c>
      <c r="D4912" s="2">
        <v>0.2517892469450264</v>
      </c>
    </row>
    <row r="4913" spans="1:4">
      <c r="A4913" s="2">
        <v>4931</v>
      </c>
      <c r="B4913" s="2">
        <v>5.189756534093175</v>
      </c>
      <c r="C4913" s="2">
        <v>-6.641560033044281</v>
      </c>
      <c r="D4913" s="2">
        <v>0.251858388757941</v>
      </c>
    </row>
    <row r="4914" spans="1:4">
      <c r="A4914" s="2">
        <v>4932</v>
      </c>
      <c r="B4914" s="2">
        <v>5.182925379380722</v>
      </c>
      <c r="C4914" s="2">
        <v>-6.638050857413222</v>
      </c>
      <c r="D4914" s="2">
        <v>0.2519276431386045</v>
      </c>
    </row>
    <row r="4915" spans="1:4">
      <c r="A4915" s="2">
        <v>4933</v>
      </c>
      <c r="B4915" s="2">
        <v>5.176106580939742</v>
      </c>
      <c r="C4915" s="2">
        <v>-6.634538733413456</v>
      </c>
      <c r="D4915" s="2">
        <v>0.2519970102051317</v>
      </c>
    </row>
    <row r="4916" spans="1:4">
      <c r="A4916" s="2">
        <v>4934</v>
      </c>
      <c r="B4916" s="2">
        <v>5.169300118487272</v>
      </c>
      <c r="C4916" s="2">
        <v>-6.631023685007748</v>
      </c>
      <c r="D4916" s="2">
        <v>0.2520664900756715</v>
      </c>
    </row>
    <row r="4917" spans="1:4">
      <c r="A4917" s="2">
        <v>4935</v>
      </c>
      <c r="B4917" s="2">
        <v>5.16250597174783</v>
      </c>
      <c r="C4917" s="2">
        <v>-6.627505736057595</v>
      </c>
      <c r="D4917" s="2">
        <v>0.2521360828684092</v>
      </c>
    </row>
    <row r="4918" spans="1:4">
      <c r="A4918" s="2">
        <v>4936</v>
      </c>
      <c r="B4918" s="2">
        <v>5.155724120453662</v>
      </c>
      <c r="C4918" s="2">
        <v>-6.623984910323589</v>
      </c>
      <c r="D4918" s="2">
        <v>0.2522057887015641</v>
      </c>
    </row>
    <row r="4919" spans="1:4">
      <c r="A4919" s="2">
        <v>4937</v>
      </c>
      <c r="B4919" s="2">
        <v>5.148954544344873</v>
      </c>
      <c r="C4919" s="2">
        <v>-6.620461231465718</v>
      </c>
      <c r="D4919" s="2">
        <v>0.2522756076933905</v>
      </c>
    </row>
    <row r="4920" spans="1:4">
      <c r="A4920" s="2">
        <v>4938</v>
      </c>
      <c r="B4920" s="2">
        <v>5.142197223169723</v>
      </c>
      <c r="C4920" s="2">
        <v>-6.616934723043777</v>
      </c>
      <c r="D4920" s="2">
        <v>0.2523455399621765</v>
      </c>
    </row>
    <row r="4921" spans="1:4">
      <c r="A4921" s="2">
        <v>4939</v>
      </c>
      <c r="B4921" s="2">
        <v>5.13545213668474</v>
      </c>
      <c r="C4921" s="2">
        <v>-6.613405408517642</v>
      </c>
      <c r="D4921" s="2">
        <v>0.252415585626245</v>
      </c>
    </row>
    <row r="4922" spans="1:4">
      <c r="A4922" s="2">
        <v>4940</v>
      </c>
      <c r="B4922" s="2">
        <v>5.128719264654969</v>
      </c>
      <c r="C4922" s="2">
        <v>-6.609873311247654</v>
      </c>
      <c r="D4922" s="2">
        <v>0.2524857448039545</v>
      </c>
    </row>
    <row r="4923" spans="1:4">
      <c r="A4923" s="2">
        <v>4941</v>
      </c>
      <c r="B4923" s="2">
        <v>5.121998586854224</v>
      </c>
      <c r="C4923" s="2">
        <v>-6.606338454494993</v>
      </c>
      <c r="D4923" s="2">
        <v>0.2525560176136959</v>
      </c>
    </row>
    <row r="4924" spans="1:4">
      <c r="A4924" s="2">
        <v>4942</v>
      </c>
      <c r="B4924" s="2">
        <v>5.115290083065173</v>
      </c>
      <c r="C4924" s="2">
        <v>-6.602800861421958</v>
      </c>
      <c r="D4924" s="2">
        <v>0.2526264041738944</v>
      </c>
    </row>
    <row r="4925" spans="1:4">
      <c r="A4925" s="2">
        <v>4943</v>
      </c>
      <c r="B4925" s="2">
        <v>5.108593733079622</v>
      </c>
      <c r="C4925" s="2">
        <v>-6.599260555092338</v>
      </c>
      <c r="D4925" s="2">
        <v>0.2526969046030111</v>
      </c>
    </row>
    <row r="4926" spans="1:4">
      <c r="A4926" s="2">
        <v>4944</v>
      </c>
      <c r="B4926" s="2">
        <v>5.101909516698703</v>
      </c>
      <c r="C4926" s="2">
        <v>-6.59571755847178</v>
      </c>
      <c r="D4926" s="2">
        <v>0.252767519019537</v>
      </c>
    </row>
    <row r="4927" spans="1:4">
      <c r="A4927" s="2">
        <v>4945</v>
      </c>
      <c r="B4927" s="2">
        <v>5.095237413733012</v>
      </c>
      <c r="C4927" s="2">
        <v>-6.592171894428078</v>
      </c>
      <c r="D4927" s="2">
        <v>0.2528382475420018</v>
      </c>
    </row>
    <row r="4928" spans="1:4">
      <c r="A4928" s="2">
        <v>4946</v>
      </c>
      <c r="B4928" s="2">
        <v>5.088577404002868</v>
      </c>
      <c r="C4928" s="2">
        <v>-6.588623585731553</v>
      </c>
      <c r="D4928" s="2">
        <v>0.2529090902889644</v>
      </c>
    </row>
    <row r="4929" spans="1:4">
      <c r="A4929" s="2">
        <v>4947</v>
      </c>
      <c r="B4929" s="2">
        <v>5.081929467338475</v>
      </c>
      <c r="C4929" s="2">
        <v>-6.585072655055386</v>
      </c>
      <c r="D4929" s="2">
        <v>0.2529800473790192</v>
      </c>
    </row>
    <row r="4930" spans="1:4">
      <c r="A4930" s="2">
        <v>4948</v>
      </c>
      <c r="B4930" s="2">
        <v>5.075293583580113</v>
      </c>
      <c r="C4930" s="2">
        <v>-6.581519124975946</v>
      </c>
      <c r="D4930" s="2">
        <v>0.253051118930793</v>
      </c>
    </row>
    <row r="4931" spans="1:4">
      <c r="A4931" s="2">
        <v>4949</v>
      </c>
      <c r="B4931" s="2">
        <v>5.068669732578297</v>
      </c>
      <c r="C4931" s="2">
        <v>-6.577963017973119</v>
      </c>
      <c r="D4931" s="2">
        <v>0.2531223050629472</v>
      </c>
    </row>
    <row r="4932" spans="1:4">
      <c r="A4932" s="2">
        <v>4950</v>
      </c>
      <c r="B4932" s="2">
        <v>5.062057894194034</v>
      </c>
      <c r="C4932" s="2">
        <v>-6.574404356430675</v>
      </c>
      <c r="D4932" s="2">
        <v>0.2531936058941746</v>
      </c>
    </row>
    <row r="4933" spans="1:4">
      <c r="A4933" s="2">
        <v>4951</v>
      </c>
      <c r="B4933" s="2">
        <v>5.055458048298927</v>
      </c>
      <c r="C4933" s="2">
        <v>-6.570843162636575</v>
      </c>
      <c r="D4933" s="2">
        <v>0.2532650215432025</v>
      </c>
    </row>
    <row r="4934" spans="1:4">
      <c r="A4934" s="2">
        <v>4952</v>
      </c>
      <c r="B4934" s="2">
        <v>5.048870174775418</v>
      </c>
      <c r="C4934" s="2">
        <v>-6.567279458783333</v>
      </c>
      <c r="D4934" s="2">
        <v>0.2533365521287894</v>
      </c>
    </row>
    <row r="4935" spans="1:4">
      <c r="A4935" s="2">
        <v>4953</v>
      </c>
      <c r="B4935" s="2">
        <v>5.042294253516954</v>
      </c>
      <c r="C4935" s="2">
        <v>-6.563713266968333</v>
      </c>
      <c r="D4935" s="2">
        <v>0.2534081977697265</v>
      </c>
    </row>
    <row r="4936" spans="1:4">
      <c r="A4936" s="2">
        <v>4954</v>
      </c>
      <c r="B4936" s="2">
        <v>5.03573026442811</v>
      </c>
      <c r="C4936" s="2">
        <v>-6.56014460919414</v>
      </c>
      <c r="D4936" s="2">
        <v>0.2534799585848398</v>
      </c>
    </row>
    <row r="4937" spans="1:4">
      <c r="A4937" s="2">
        <v>4955</v>
      </c>
      <c r="B4937" s="2">
        <v>5.029178187424874</v>
      </c>
      <c r="C4937" s="2">
        <v>-6.556573507368901</v>
      </c>
      <c r="D4937" s="2">
        <v>0.2535518346929851</v>
      </c>
    </row>
    <row r="4938" spans="1:4">
      <c r="A4938" s="2">
        <v>4956</v>
      </c>
      <c r="B4938" s="2">
        <v>5.022638002434714</v>
      </c>
      <c r="C4938" s="2">
        <v>-6.552999983306592</v>
      </c>
      <c r="D4938" s="2">
        <v>0.2536238262130519</v>
      </c>
    </row>
    <row r="4939" spans="1:4">
      <c r="A4939" s="2">
        <v>4957</v>
      </c>
      <c r="B4939" s="2">
        <v>5.016109689396844</v>
      </c>
      <c r="C4939" s="2">
        <v>-6.549424058727431</v>
      </c>
      <c r="D4939" s="2">
        <v>0.2536959332639609</v>
      </c>
    </row>
    <row r="4940" spans="1:4">
      <c r="A4940" s="2">
        <v>4958</v>
      </c>
      <c r="B4940" s="2">
        <v>5.009593228262338</v>
      </c>
      <c r="C4940" s="2">
        <v>-6.545845755258147</v>
      </c>
      <c r="D4940" s="2">
        <v>0.2537681559646657</v>
      </c>
    </row>
    <row r="4941" spans="1:4">
      <c r="A4941" s="2">
        <v>4959</v>
      </c>
      <c r="B4941" s="2">
        <v>5.003088598994309</v>
      </c>
      <c r="C4941" s="2">
        <v>-6.542265094432333</v>
      </c>
      <c r="D4941" s="2">
        <v>0.2538404944341511</v>
      </c>
    </row>
    <row r="4942" spans="1:4">
      <c r="A4942" s="2">
        <v>4960</v>
      </c>
      <c r="B4942" s="2">
        <v>4.996595781568111</v>
      </c>
      <c r="C4942" s="2">
        <v>-6.538682097690779</v>
      </c>
      <c r="D4942" s="2">
        <v>0.2539129487914341</v>
      </c>
    </row>
    <row r="4943" spans="1:4">
      <c r="A4943" s="2">
        <v>4961</v>
      </c>
      <c r="B4943" s="2">
        <v>4.990114755971443</v>
      </c>
      <c r="C4943" s="2">
        <v>-6.535096786381778</v>
      </c>
      <c r="D4943" s="2">
        <v>0.2539855191555634</v>
      </c>
    </row>
    <row r="4944" spans="1:4">
      <c r="A4944" s="2">
        <v>4962</v>
      </c>
      <c r="B4944" s="2">
        <v>4.983645502204625</v>
      </c>
      <c r="C4944" s="2">
        <v>-6.531509181761505</v>
      </c>
      <c r="D4944" s="2">
        <v>0.2540582056456193</v>
      </c>
    </row>
    <row r="4945" spans="1:4">
      <c r="A4945" s="2">
        <v>4963</v>
      </c>
      <c r="B4945" s="2">
        <v>4.977188000280631</v>
      </c>
      <c r="C4945" s="2">
        <v>-6.527919304994271</v>
      </c>
      <c r="D4945" s="2">
        <v>0.2541310083807128</v>
      </c>
    </row>
    <row r="4946" spans="1:4">
      <c r="A4946" s="2">
        <v>4964</v>
      </c>
      <c r="B4946" s="2">
        <v>4.970742230225382</v>
      </c>
      <c r="C4946" s="2">
        <v>-6.524327177152921</v>
      </c>
      <c r="D4946" s="2">
        <v>0.254203927479986</v>
      </c>
    </row>
    <row r="4947" spans="1:4">
      <c r="A4947" s="2">
        <v>4965</v>
      </c>
      <c r="B4947" s="2">
        <v>4.964308172077786</v>
      </c>
      <c r="C4947" s="2">
        <v>-6.520732819219092</v>
      </c>
      <c r="D4947" s="2">
        <v>0.2542769630626133</v>
      </c>
    </row>
    <row r="4948" spans="1:4">
      <c r="A4948" s="2">
        <v>4966</v>
      </c>
      <c r="B4948" s="2">
        <v>4.957885805889982</v>
      </c>
      <c r="C4948" s="2">
        <v>-6.51713625208357</v>
      </c>
      <c r="D4948" s="2">
        <v>0.2543501152477997</v>
      </c>
    </row>
    <row r="4949" spans="1:4">
      <c r="A4949" s="2">
        <v>4967</v>
      </c>
      <c r="B4949" s="2">
        <v>4.951475111727505</v>
      </c>
      <c r="C4949" s="2">
        <v>-6.513537496546641</v>
      </c>
      <c r="D4949" s="2">
        <v>0.2544233841547801</v>
      </c>
    </row>
    <row r="4950" spans="1:4">
      <c r="A4950" s="2">
        <v>4968</v>
      </c>
      <c r="B4950" s="2">
        <v>4.945076069669357</v>
      </c>
      <c r="C4950" s="2">
        <v>-6.509936573318353</v>
      </c>
      <c r="D4950" s="2">
        <v>0.2544967699028213</v>
      </c>
    </row>
    <row r="4951" spans="1:4">
      <c r="A4951" s="2">
        <v>4969</v>
      </c>
      <c r="B4951" s="2">
        <v>4.938688659808276</v>
      </c>
      <c r="C4951" s="2">
        <v>-6.506333503018886</v>
      </c>
      <c r="D4951" s="2">
        <v>0.2545702726112197</v>
      </c>
    </row>
    <row r="4952" spans="1:4">
      <c r="A4952" s="2">
        <v>4970</v>
      </c>
      <c r="B4952" s="2">
        <v>4.932312862250778</v>
      </c>
      <c r="C4952" s="2">
        <v>-6.502728306178823</v>
      </c>
      <c r="D4952" s="2">
        <v>0.2546438923993035</v>
      </c>
    </row>
    <row r="4953" spans="1:4">
      <c r="A4953" s="2">
        <v>4971</v>
      </c>
      <c r="B4953" s="2">
        <v>4.92594865711744</v>
      </c>
      <c r="C4953" s="2">
        <v>-6.499121003239553</v>
      </c>
      <c r="D4953" s="2">
        <v>0.2547176293864297</v>
      </c>
    </row>
    <row r="4954" spans="1:4">
      <c r="A4954" s="2">
        <v>4972</v>
      </c>
      <c r="B4954" s="2">
        <v>4.919596024542934</v>
      </c>
      <c r="C4954" s="2">
        <v>-6.495511614553511</v>
      </c>
      <c r="D4954" s="2">
        <v>0.2547914836919861</v>
      </c>
    </row>
    <row r="4955" spans="1:4">
      <c r="A4955" s="2">
        <v>4973</v>
      </c>
      <c r="B4955" s="2">
        <v>4.913254944676208</v>
      </c>
      <c r="C4955" s="2">
        <v>-6.491900160384493</v>
      </c>
      <c r="D4955" s="2">
        <v>0.2548654554353913</v>
      </c>
    </row>
    <row r="4956" spans="1:4">
      <c r="A4956" s="2">
        <v>4974</v>
      </c>
      <c r="B4956" s="2">
        <v>4.906925397680713</v>
      </c>
      <c r="C4956" s="2">
        <v>-6.488286660908052</v>
      </c>
      <c r="D4956" s="2">
        <v>0.2549395447360928</v>
      </c>
    </row>
    <row r="4957" spans="1:4">
      <c r="A4957" s="2">
        <v>4975</v>
      </c>
      <c r="B4957" s="2">
        <v>4.900607363734439</v>
      </c>
      <c r="C4957" s="2">
        <v>-6.484671136211743</v>
      </c>
      <c r="D4957" s="2">
        <v>0.2550137517135692</v>
      </c>
    </row>
    <row r="4958" spans="1:4">
      <c r="A4958" s="2">
        <v>4976</v>
      </c>
      <c r="B4958" s="2">
        <v>4.894300823030128</v>
      </c>
      <c r="C4958" s="2">
        <v>-6.481053606295454</v>
      </c>
      <c r="D4958" s="2">
        <v>0.255088076487327</v>
      </c>
    </row>
    <row r="4959" spans="1:4">
      <c r="A4959" s="2">
        <v>4977</v>
      </c>
      <c r="B4959" s="2">
        <v>4.888005755775389</v>
      </c>
      <c r="C4959" s="2">
        <v>-6.477434091071732</v>
      </c>
      <c r="D4959" s="2">
        <v>0.255162519176904</v>
      </c>
    </row>
    <row r="4960" spans="1:4">
      <c r="A4960" s="2">
        <v>4978</v>
      </c>
      <c r="B4960" s="2">
        <v>4.881722142192895</v>
      </c>
      <c r="C4960" s="2">
        <v>-6.473812610366108</v>
      </c>
      <c r="D4960" s="2">
        <v>0.2552370799018656</v>
      </c>
    </row>
    <row r="4961" spans="1:4">
      <c r="A4961" s="2">
        <v>4979</v>
      </c>
      <c r="B4961" s="2">
        <v>4.875449962520446</v>
      </c>
      <c r="C4961" s="2">
        <v>-6.470189183917373</v>
      </c>
      <c r="D4961" s="2">
        <v>0.2553117587818083</v>
      </c>
    </row>
    <row r="4962" spans="1:4">
      <c r="A4962" s="2">
        <v>4980</v>
      </c>
      <c r="B4962" s="2">
        <v>4.869189197011183</v>
      </c>
      <c r="C4962" s="2">
        <v>-6.466563831377935</v>
      </c>
      <c r="D4962" s="2">
        <v>0.2553865559363568</v>
      </c>
    </row>
    <row r="4963" spans="1:4">
      <c r="A4963" s="2">
        <v>4981</v>
      </c>
      <c r="B4963" s="2">
        <v>4.862939825933669</v>
      </c>
      <c r="C4963" s="2">
        <v>-6.462936572314074</v>
      </c>
      <c r="D4963" s="2">
        <v>0.2554614714851653</v>
      </c>
    </row>
    <row r="4964" spans="1:4">
      <c r="A4964" s="2">
        <v>4982</v>
      </c>
      <c r="B4964" s="2">
        <v>4.856701829572051</v>
      </c>
      <c r="C4964" s="2">
        <v>-6.459307426206314</v>
      </c>
      <c r="D4964" s="2">
        <v>0.2555365055479165</v>
      </c>
    </row>
    <row r="4965" spans="1:4">
      <c r="A4965" s="2">
        <v>4983</v>
      </c>
      <c r="B4965" s="2">
        <v>4.850475188226236</v>
      </c>
      <c r="C4965" s="2">
        <v>-6.455676412449695</v>
      </c>
      <c r="D4965" s="2">
        <v>0.2556116582443215</v>
      </c>
    </row>
    <row r="4966" spans="1:4">
      <c r="A4966" s="2">
        <v>4984</v>
      </c>
      <c r="B4966" s="2">
        <v>4.844259882211966</v>
      </c>
      <c r="C4966" s="2">
        <v>-6.452043550354096</v>
      </c>
      <c r="D4966" s="2">
        <v>0.2556869296941208</v>
      </c>
    </row>
    <row r="4967" spans="1:4">
      <c r="A4967" s="2">
        <v>4985</v>
      </c>
      <c r="B4967" s="2">
        <v>4.838055891860948</v>
      </c>
      <c r="C4967" s="2">
        <v>-6.448408859144511</v>
      </c>
      <c r="D4967" s="2">
        <v>0.2557623200170835</v>
      </c>
    </row>
    <row r="4968" spans="1:4">
      <c r="A4968" s="2">
        <v>4986</v>
      </c>
      <c r="B4968" s="2">
        <v>4.831863197521077</v>
      </c>
      <c r="C4968" s="2">
        <v>-6.444772357961426</v>
      </c>
      <c r="D4968" s="2">
        <v>0.2558378293330056</v>
      </c>
    </row>
    <row r="4969" spans="1:4">
      <c r="A4969" s="2">
        <v>4987</v>
      </c>
      <c r="B4969" s="2">
        <v>4.825681779556458</v>
      </c>
      <c r="C4969" s="2">
        <v>-6.441134065861055</v>
      </c>
      <c r="D4969" s="2">
        <v>0.2559134577617144</v>
      </c>
    </row>
    <row r="4970" spans="1:4">
      <c r="A4970" s="2">
        <v>4988</v>
      </c>
      <c r="B4970" s="2">
        <v>4.819511618347605</v>
      </c>
      <c r="C4970" s="2">
        <v>-6.437494001815678</v>
      </c>
      <c r="D4970" s="2">
        <v>0.2559892054230613</v>
      </c>
    </row>
    <row r="4971" spans="1:4">
      <c r="A4971" s="2">
        <v>4989</v>
      </c>
      <c r="B4971" s="2">
        <v>4.813352694291546</v>
      </c>
      <c r="C4971" s="2">
        <v>-6.433852184713943</v>
      </c>
      <c r="D4971" s="2">
        <v>0.2560650724369288</v>
      </c>
    </row>
    <row r="4972" spans="1:4">
      <c r="A4972" s="2">
        <v>4990</v>
      </c>
      <c r="B4972" s="2">
        <v>4.807204987801963</v>
      </c>
      <c r="C4972" s="2">
        <v>-6.430208633361174</v>
      </c>
      <c r="D4972" s="2">
        <v>0.2561410589232255</v>
      </c>
    </row>
    <row r="4973" spans="1:4">
      <c r="A4973" s="2">
        <v>4991</v>
      </c>
      <c r="B4973" s="2">
        <v>4.801068479309287</v>
      </c>
      <c r="C4973" s="2">
        <v>-6.426563366479647</v>
      </c>
      <c r="D4973" s="2">
        <v>0.2562171650018888</v>
      </c>
    </row>
    <row r="4974" spans="1:4">
      <c r="A4974" s="2">
        <v>4992</v>
      </c>
      <c r="B4974" s="2">
        <v>4.794943149260876</v>
      </c>
      <c r="C4974" s="2">
        <v>-6.422916402708937</v>
      </c>
      <c r="D4974" s="2">
        <v>0.2562933907928828</v>
      </c>
    </row>
    <row r="4975" spans="1:4">
      <c r="A4975" s="2">
        <v>4993</v>
      </c>
      <c r="B4975" s="2">
        <v>4.788828978121073</v>
      </c>
      <c r="C4975" s="2">
        <v>-6.419267760606171</v>
      </c>
      <c r="D4975" s="2">
        <v>0.2563697364162001</v>
      </c>
    </row>
    <row r="4976" spans="1:4">
      <c r="A4976" s="2">
        <v>4994</v>
      </c>
      <c r="B4976" s="2">
        <v>4.782725946371411</v>
      </c>
      <c r="C4976" s="2">
        <v>-6.415617458646386</v>
      </c>
      <c r="D4976" s="2">
        <v>0.2564462019918593</v>
      </c>
    </row>
    <row r="4977" spans="1:4">
      <c r="A4977" s="2">
        <v>4995</v>
      </c>
      <c r="B4977" s="2">
        <v>4.776634034510649</v>
      </c>
      <c r="C4977" s="2">
        <v>-6.411965515222755</v>
      </c>
      <c r="D4977" s="2">
        <v>0.2565227876399069</v>
      </c>
    </row>
    <row r="4978" spans="1:4">
      <c r="A4978" s="2">
        <v>4996</v>
      </c>
      <c r="B4978" s="2">
        <v>4.770553223054955</v>
      </c>
      <c r="C4978" s="2">
        <v>-6.408311948646955</v>
      </c>
      <c r="D4978" s="2">
        <v>0.2565994934804168</v>
      </c>
    </row>
    <row r="4979" spans="1:4">
      <c r="A4979" s="2">
        <v>4997</v>
      </c>
      <c r="B4979" s="2">
        <v>4.764483492538006</v>
      </c>
      <c r="C4979" s="2">
        <v>-6.404656777149434</v>
      </c>
      <c r="D4979" s="2">
        <v>0.2566763196334884</v>
      </c>
    </row>
    <row r="4980" spans="1:4">
      <c r="A4980" s="2">
        <v>4998</v>
      </c>
      <c r="B4980" s="2">
        <v>4.758424823511067</v>
      </c>
      <c r="C4980" s="2">
        <v>-6.401000018879683</v>
      </c>
      <c r="D4980" s="2">
        <v>0.2567532662192499</v>
      </c>
    </row>
    <row r="4981" spans="1:4">
      <c r="A4981" s="2">
        <v>4999</v>
      </c>
      <c r="B4981" s="2">
        <v>4.752377196543194</v>
      </c>
      <c r="C4981" s="2">
        <v>-6.397341691906598</v>
      </c>
      <c r="D4981" s="2">
        <v>0.2568303333578535</v>
      </c>
    </row>
    <row r="4982" spans="1:4">
      <c r="A4982" s="2">
        <v>5000</v>
      </c>
      <c r="B4982" s="2">
        <v>4.746340592221253</v>
      </c>
      <c r="C4982" s="2">
        <v>-6.393681814218707</v>
      </c>
      <c r="D4982" s="2">
        <v>0.2569075211694811</v>
      </c>
    </row>
    <row r="4983" spans="1:4">
      <c r="A4983" s="2">
        <v>5001</v>
      </c>
      <c r="B4983" s="2">
        <v>4.740314991150119</v>
      </c>
      <c r="C4983" s="2">
        <v>-6.390020403724515</v>
      </c>
      <c r="D4983" s="2">
        <v>0.2569848297743381</v>
      </c>
    </row>
    <row r="4984" spans="1:4">
      <c r="A4984" s="2">
        <v>5002</v>
      </c>
      <c r="B4984" s="2">
        <v>4.734300373952711</v>
      </c>
      <c r="C4984" s="2">
        <v>-6.386357478252758</v>
      </c>
      <c r="D4984" s="2">
        <v>0.2570622592926581</v>
      </c>
    </row>
    <row r="4985" spans="1:4">
      <c r="A4985" s="2">
        <v>5003</v>
      </c>
      <c r="B4985" s="2">
        <v>4.728296721270178</v>
      </c>
      <c r="C4985" s="2">
        <v>-6.382693055552735</v>
      </c>
      <c r="D4985" s="2">
        <v>0.2571398098446983</v>
      </c>
    </row>
    <row r="4986" spans="1:4">
      <c r="A4986" s="2">
        <v>5004</v>
      </c>
      <c r="B4986" s="2">
        <v>4.722304013761955</v>
      </c>
      <c r="C4986" s="2">
        <v>-6.379027153294568</v>
      </c>
      <c r="D4986" s="2">
        <v>0.2572174815507456</v>
      </c>
    </row>
    <row r="4987" spans="1:4">
      <c r="A4987" s="2">
        <v>5005</v>
      </c>
      <c r="B4987" s="2">
        <v>4.716322232105887</v>
      </c>
      <c r="C4987" s="2">
        <v>-6.375359789069502</v>
      </c>
      <c r="D4987" s="2">
        <v>0.2572952745311095</v>
      </c>
    </row>
    <row r="4988" spans="1:4">
      <c r="A4988" s="2">
        <v>5006</v>
      </c>
      <c r="B4988" s="2">
        <v>4.710351356998369</v>
      </c>
      <c r="C4988" s="2">
        <v>-6.371690980390216</v>
      </c>
      <c r="D4988" s="2">
        <v>0.2573731889061263</v>
      </c>
    </row>
    <row r="4989" spans="1:4">
      <c r="A4989" s="2">
        <v>5007</v>
      </c>
      <c r="B4989" s="2">
        <v>4.704391369154378</v>
      </c>
      <c r="C4989" s="2">
        <v>-6.368020744691064</v>
      </c>
      <c r="D4989" s="2">
        <v>0.2574512247961578</v>
      </c>
    </row>
    <row r="4990" spans="1:4">
      <c r="A4990" s="2">
        <v>5008</v>
      </c>
      <c r="B4990" s="2">
        <v>4.69844224930771</v>
      </c>
      <c r="C4990" s="2">
        <v>-6.364349099328455</v>
      </c>
      <c r="D4990" s="2">
        <v>0.2575293823215909</v>
      </c>
    </row>
    <row r="4991" spans="1:4">
      <c r="A4991" s="2">
        <v>5009</v>
      </c>
      <c r="B4991" s="2">
        <v>4.692503978210905</v>
      </c>
      <c r="C4991" s="2">
        <v>-6.360676061581007</v>
      </c>
      <c r="D4991" s="2">
        <v>0.2576076616028393</v>
      </c>
    </row>
    <row r="4992" spans="1:4">
      <c r="A4992" s="2">
        <v>5010</v>
      </c>
      <c r="B4992" s="2">
        <v>4.686576536635529</v>
      </c>
      <c r="C4992" s="2">
        <v>-6.357001648649963</v>
      </c>
      <c r="D4992" s="2">
        <v>0.257686062760339</v>
      </c>
    </row>
    <row r="4993" spans="1:4">
      <c r="A4993" s="2">
        <v>5011</v>
      </c>
      <c r="B4993" s="2">
        <v>4.680659905372134</v>
      </c>
      <c r="C4993" s="2">
        <v>-6.353325877659395</v>
      </c>
      <c r="D4993" s="2">
        <v>0.2577645859145534</v>
      </c>
    </row>
    <row r="4994" spans="1:4">
      <c r="A4994" s="2">
        <v>5012</v>
      </c>
      <c r="B4994" s="2">
        <v>4.674754065230484</v>
      </c>
      <c r="C4994" s="2">
        <v>-6.349648765656535</v>
      </c>
      <c r="D4994" s="2">
        <v>0.2578432311859699</v>
      </c>
    </row>
    <row r="4995" spans="1:4">
      <c r="A4995" s="2">
        <v>5013</v>
      </c>
      <c r="B4995" s="2">
        <v>4.668858997039555</v>
      </c>
      <c r="C4995" s="2">
        <v>-6.345970329612034</v>
      </c>
      <c r="D4995" s="2">
        <v>0.2579219986951002</v>
      </c>
    </row>
    <row r="4996" spans="1:4">
      <c r="A4996" s="2">
        <v>5014</v>
      </c>
      <c r="B4996" s="2">
        <v>4.662974681647678</v>
      </c>
      <c r="C4996" s="2">
        <v>-6.342290586420257</v>
      </c>
      <c r="D4996" s="2">
        <v>0.2580008885624807</v>
      </c>
    </row>
    <row r="4997" spans="1:4">
      <c r="A4997" s="2">
        <v>5015</v>
      </c>
      <c r="B4997" s="2">
        <v>4.657101099922637</v>
      </c>
      <c r="C4997" s="2">
        <v>-6.338609552899552</v>
      </c>
      <c r="D4997" s="2">
        <v>0.2580799009086734</v>
      </c>
    </row>
    <row r="4998" spans="1:4">
      <c r="A4998" s="2">
        <v>5016</v>
      </c>
      <c r="B4998" s="2">
        <v>4.651238232751766</v>
      </c>
      <c r="C4998" s="2">
        <v>-6.33492724579255</v>
      </c>
      <c r="D4998" s="2">
        <v>0.2581590358542631</v>
      </c>
    </row>
    <row r="4999" spans="1:4">
      <c r="A4999" s="2">
        <v>5017</v>
      </c>
      <c r="B4999" s="2">
        <v>4.645386061042037</v>
      </c>
      <c r="C4999" s="2">
        <v>-6.331243681766449</v>
      </c>
      <c r="D4999" s="2">
        <v>0.2582382935198593</v>
      </c>
    </row>
    <row r="5000" spans="1:4">
      <c r="A5000" s="2">
        <v>5018</v>
      </c>
      <c r="B5000" s="2">
        <v>4.639544565720159</v>
      </c>
      <c r="C5000" s="2">
        <v>-6.327558877413262</v>
      </c>
      <c r="D5000" s="2">
        <v>0.2583176740260966</v>
      </c>
    </row>
    <row r="5001" spans="1:4">
      <c r="A5001" s="2">
        <v>5019</v>
      </c>
      <c r="B5001" s="2">
        <v>4.633713727732681</v>
      </c>
      <c r="C5001" s="2">
        <v>-6.32387284925015</v>
      </c>
      <c r="D5001" s="2">
        <v>0.2583971774936303</v>
      </c>
    </row>
    <row r="5002" spans="1:4">
      <c r="A5002" s="2">
        <v>5020</v>
      </c>
      <c r="B5002" s="2">
        <v>4.627893528046069</v>
      </c>
      <c r="C5002" s="2">
        <v>-6.320185613719646</v>
      </c>
      <c r="D5002" s="2">
        <v>0.2584768040431424</v>
      </c>
    </row>
    <row r="5003" spans="1:4">
      <c r="A5003" s="2">
        <v>5021</v>
      </c>
      <c r="B5003" s="2">
        <v>4.6220839476468</v>
      </c>
      <c r="C5003" s="2">
        <v>-6.316497187189956</v>
      </c>
      <c r="D5003" s="2">
        <v>0.2585565537953386</v>
      </c>
    </row>
    <row r="5004" spans="1:4">
      <c r="A5004" s="2">
        <v>5022</v>
      </c>
      <c r="B5004" s="2">
        <v>4.616284967541476</v>
      </c>
      <c r="C5004" s="2">
        <v>-6.312807585955256</v>
      </c>
      <c r="D5004" s="2">
        <v>0.2586364268709455</v>
      </c>
    </row>
    <row r="5005" spans="1:4">
      <c r="A5005" s="2">
        <v>5023</v>
      </c>
      <c r="B5005" s="2">
        <v>4.610496568756898</v>
      </c>
      <c r="C5005" s="2">
        <v>-6.309116826235942</v>
      </c>
      <c r="D5005" s="2">
        <v>0.2587164233907157</v>
      </c>
    </row>
    <row r="5006" spans="1:4">
      <c r="A5006" s="2">
        <v>5024</v>
      </c>
      <c r="B5006" s="2">
        <v>4.604718732340121</v>
      </c>
      <c r="C5006" s="2">
        <v>-6.3054249241789</v>
      </c>
      <c r="D5006" s="2">
        <v>0.2587965434754225</v>
      </c>
    </row>
    <row r="5007" spans="1:4">
      <c r="A5007" s="2">
        <v>5025</v>
      </c>
      <c r="B5007" s="2">
        <v>4.59895143935861</v>
      </c>
      <c r="C5007" s="2">
        <v>-6.301731895857807</v>
      </c>
      <c r="D5007" s="2">
        <v>0.2588767872458649</v>
      </c>
    </row>
    <row r="5008" spans="1:4">
      <c r="A5008" s="2">
        <v>5026</v>
      </c>
      <c r="B5008" s="2">
        <v>4.593194670900274</v>
      </c>
      <c r="C5008" s="2">
        <v>-6.298037757273399</v>
      </c>
      <c r="D5008" s="2">
        <v>0.2589571548228625</v>
      </c>
    </row>
    <row r="5009" spans="1:4">
      <c r="A5009" s="2">
        <v>5027</v>
      </c>
      <c r="B5009" s="2">
        <v>4.587448408073578</v>
      </c>
      <c r="C5009" s="2">
        <v>-6.294342524353712</v>
      </c>
      <c r="D5009" s="2">
        <v>0.2590376463272589</v>
      </c>
    </row>
    <row r="5010" spans="1:4">
      <c r="A5010" s="2">
        <v>5028</v>
      </c>
      <c r="B5010" s="2">
        <v>4.581712632007626</v>
      </c>
      <c r="C5010" s="2">
        <v>-6.290646212954409</v>
      </c>
      <c r="D5010" s="2">
        <v>0.259118261879919</v>
      </c>
    </row>
    <row r="5011" spans="1:4">
      <c r="A5011" s="2">
        <v>5029</v>
      </c>
      <c r="B5011" s="2">
        <v>4.575987323852204</v>
      </c>
      <c r="C5011" s="2">
        <v>-6.286948838858991</v>
      </c>
      <c r="D5011" s="2">
        <v>0.2591990016017318</v>
      </c>
    </row>
    <row r="5012" spans="1:4">
      <c r="A5012" s="2">
        <v>5030</v>
      </c>
      <c r="B5012" s="2">
        <v>4.570272464777948</v>
      </c>
      <c r="C5012" s="2">
        <v>-6.283250417779127</v>
      </c>
      <c r="D5012" s="2">
        <v>0.2592798656136079</v>
      </c>
    </row>
    <row r="5013" spans="1:4">
      <c r="A5013" s="2">
        <v>5031</v>
      </c>
      <c r="B5013" s="2">
        <v>4.564568035976335</v>
      </c>
      <c r="C5013" s="2">
        <v>-6.279550965354875</v>
      </c>
      <c r="D5013" s="2">
        <v>0.2593608540364797</v>
      </c>
    </row>
    <row r="5014" spans="1:4">
      <c r="A5014" s="2">
        <v>5032</v>
      </c>
      <c r="B5014" s="2">
        <v>4.558874018659819</v>
      </c>
      <c r="C5014" s="2">
        <v>-6.275850497154973</v>
      </c>
      <c r="D5014" s="2">
        <v>0.259441966991302</v>
      </c>
    </row>
    <row r="5015" spans="1:4">
      <c r="A5015" s="2">
        <v>5033</v>
      </c>
      <c r="B5015" s="2">
        <v>4.553190394061904</v>
      </c>
      <c r="C5015" s="2">
        <v>-6.272149028677122</v>
      </c>
      <c r="D5015" s="2">
        <v>0.2595232045990516</v>
      </c>
    </row>
    <row r="5016" spans="1:4">
      <c r="A5016" s="2">
        <v>5034</v>
      </c>
      <c r="B5016" s="2">
        <v>4.547517143437197</v>
      </c>
      <c r="C5016" s="2">
        <v>-6.268446575348207</v>
      </c>
      <c r="D5016" s="2">
        <v>0.2596045669807259</v>
      </c>
    </row>
    <row r="5017" spans="1:4">
      <c r="A5017" s="2">
        <v>5035</v>
      </c>
      <c r="B5017" s="2">
        <v>4.541854248061529</v>
      </c>
      <c r="C5017" s="2">
        <v>-6.264743152524631</v>
      </c>
      <c r="D5017" s="2">
        <v>0.2596860542573448</v>
      </c>
    </row>
    <row r="5018" spans="1:4">
      <c r="A5018" s="2">
        <v>5036</v>
      </c>
      <c r="B5018" s="2">
        <v>4.536201689231964</v>
      </c>
      <c r="C5018" s="2">
        <v>-6.261038775492495</v>
      </c>
      <c r="D5018" s="2">
        <v>0.2597676665499508</v>
      </c>
    </row>
    <row r="5019" spans="1:4">
      <c r="A5019" s="2">
        <v>5037</v>
      </c>
      <c r="B5019" s="2">
        <v>4.530559448266977</v>
      </c>
      <c r="C5019" s="2">
        <v>-6.257333459467953</v>
      </c>
      <c r="D5019" s="2">
        <v>0.2598494039796051</v>
      </c>
    </row>
    <row r="5020" spans="1:4">
      <c r="A5020" s="2">
        <v>5038</v>
      </c>
      <c r="B5020" s="2">
        <v>4.52492750650643</v>
      </c>
      <c r="C5020" s="2">
        <v>-6.253627219597407</v>
      </c>
      <c r="D5020" s="2">
        <v>0.2599312666673924</v>
      </c>
    </row>
    <row r="5021" spans="1:4">
      <c r="A5021" s="2">
        <v>5039</v>
      </c>
      <c r="B5021" s="2">
        <v>4.519305845311692</v>
      </c>
      <c r="C5021" s="2">
        <v>-6.249920070957802</v>
      </c>
      <c r="D5021" s="2">
        <v>0.2600132547344169</v>
      </c>
    </row>
    <row r="5022" spans="1:4">
      <c r="A5022" s="2">
        <v>5040</v>
      </c>
      <c r="B5022" s="2">
        <v>4.513694446065736</v>
      </c>
      <c r="C5022" s="2">
        <v>-6.246212028556903</v>
      </c>
      <c r="D5022" s="2">
        <v>0.2600953683018039</v>
      </c>
    </row>
    <row r="5023" spans="1:4">
      <c r="A5023" s="2">
        <v>5041</v>
      </c>
      <c r="B5023" s="2">
        <v>4.508093290173143</v>
      </c>
      <c r="C5023" s="2">
        <v>-6.242503107333508</v>
      </c>
      <c r="D5023" s="2">
        <v>0.2601776074906994</v>
      </c>
    </row>
    <row r="5024" spans="1:4">
      <c r="A5024" s="2">
        <v>5042</v>
      </c>
      <c r="B5024" s="2">
        <v>4.502502359060233</v>
      </c>
      <c r="C5024" s="2">
        <v>-6.238793322157743</v>
      </c>
      <c r="D5024" s="2">
        <v>0.2602599724222714</v>
      </c>
    </row>
    <row r="5025" spans="1:4">
      <c r="A5025" s="2">
        <v>5043</v>
      </c>
      <c r="B5025" s="2">
        <v>4.496921634175126</v>
      </c>
      <c r="C5025" s="2">
        <v>-6.235082687831339</v>
      </c>
      <c r="D5025" s="2">
        <v>0.2603424632177059</v>
      </c>
    </row>
    <row r="5026" spans="1:4">
      <c r="A5026" s="2">
        <v>5044</v>
      </c>
      <c r="B5026" s="2">
        <v>4.491351096987807</v>
      </c>
      <c r="C5026" s="2">
        <v>-6.231371219087852</v>
      </c>
      <c r="D5026" s="2">
        <v>0.2604250799982105</v>
      </c>
    </row>
    <row r="5027" spans="1:4">
      <c r="A5027" s="2">
        <v>5045</v>
      </c>
      <c r="B5027" s="2">
        <v>4.485790728990131</v>
      </c>
      <c r="C5027" s="2">
        <v>-6.227658930592913</v>
      </c>
      <c r="D5027" s="2">
        <v>0.2605078228850131</v>
      </c>
    </row>
    <row r="5028" spans="1:4">
      <c r="A5028" s="2">
        <v>5046</v>
      </c>
      <c r="B5028" s="2">
        <v>4.480240511696051</v>
      </c>
      <c r="C5028" s="2">
        <v>-6.223945836944567</v>
      </c>
      <c r="D5028" s="2">
        <v>0.2605906919993607</v>
      </c>
    </row>
    <row r="5029" spans="1:4">
      <c r="A5029" s="2">
        <v>5047</v>
      </c>
      <c r="B5029" s="2">
        <v>4.474700426641506</v>
      </c>
      <c r="C5029" s="2">
        <v>-6.220231952673435</v>
      </c>
      <c r="D5029" s="2">
        <v>0.2606736874625207</v>
      </c>
    </row>
    <row r="5030" spans="1:4">
      <c r="A5030" s="2">
        <v>5048</v>
      </c>
      <c r="B5030" s="2">
        <v>4.469170455384572</v>
      </c>
      <c r="C5030" s="2">
        <v>-6.216517292242995</v>
      </c>
      <c r="D5030" s="2">
        <v>0.2607568093957808</v>
      </c>
    </row>
    <row r="5031" spans="1:4">
      <c r="A5031" s="2">
        <v>5049</v>
      </c>
      <c r="B5031" s="2">
        <v>4.46365057950557</v>
      </c>
      <c r="C5031" s="2">
        <v>-6.212801870049903</v>
      </c>
      <c r="D5031" s="2">
        <v>0.2608400579204461</v>
      </c>
    </row>
    <row r="5032" spans="1:4">
      <c r="A5032" s="2">
        <v>5050</v>
      </c>
      <c r="B5032" s="2">
        <v>4.458140780607041</v>
      </c>
      <c r="C5032" s="2">
        <v>-6.209085700424144</v>
      </c>
      <c r="D5032" s="2">
        <v>0.2609234331578435</v>
      </c>
    </row>
    <row r="5033" spans="1:4">
      <c r="A5033" s="2">
        <v>5051</v>
      </c>
      <c r="B5033" s="2">
        <v>4.45264104031385</v>
      </c>
      <c r="C5033" s="2">
        <v>-6.205368797629352</v>
      </c>
      <c r="D5033" s="2">
        <v>0.2610069352293175</v>
      </c>
    </row>
    <row r="5034" spans="1:4">
      <c r="A5034" s="2">
        <v>5052</v>
      </c>
      <c r="B5034" s="2">
        <v>4.447151340273297</v>
      </c>
      <c r="C5034" s="2">
        <v>-6.201651175863081</v>
      </c>
      <c r="D5034" s="2">
        <v>0.261090564256232</v>
      </c>
    </row>
    <row r="5035" spans="1:4">
      <c r="A5035" s="2">
        <v>5053</v>
      </c>
      <c r="B5035" s="2">
        <v>4.441671662155049</v>
      </c>
      <c r="C5035" s="2">
        <v>-6.197932849256963</v>
      </c>
      <c r="D5035" s="2">
        <v>0.26117432035997</v>
      </c>
    </row>
    <row r="5036" spans="1:4">
      <c r="A5036" s="2">
        <v>5054</v>
      </c>
      <c r="B5036" s="2">
        <v>4.436201987651359</v>
      </c>
      <c r="C5036" s="2">
        <v>-6.194213831877057</v>
      </c>
      <c r="D5036" s="2">
        <v>0.261258203661934</v>
      </c>
    </row>
    <row r="5037" spans="1:4">
      <c r="A5037" s="2">
        <v>5055</v>
      </c>
      <c r="B5037" s="2">
        <v>4.430742298477021</v>
      </c>
      <c r="C5037" s="2">
        <v>-6.190494137724064</v>
      </c>
      <c r="D5037" s="2">
        <v>0.2613422142835437</v>
      </c>
    </row>
    <row r="5038" spans="1:4">
      <c r="A5038" s="2">
        <v>5056</v>
      </c>
      <c r="B5038" s="2">
        <v>4.425292576369446</v>
      </c>
      <c r="C5038" s="2">
        <v>-6.186773780733549</v>
      </c>
      <c r="D5038" s="2">
        <v>0.2614263523462378</v>
      </c>
    </row>
    <row r="5039" spans="1:4">
      <c r="A5039" s="2">
        <v>5057</v>
      </c>
      <c r="B5039" s="2">
        <v>4.419852803088775</v>
      </c>
      <c r="C5039" s="2">
        <v>-6.183052774776253</v>
      </c>
      <c r="D5039" s="2">
        <v>0.261510617971473</v>
      </c>
    </row>
    <row r="5040" spans="1:4">
      <c r="A5040" s="2">
        <v>5058</v>
      </c>
      <c r="B5040" s="2">
        <v>4.414422960417862</v>
      </c>
      <c r="C5040" s="2">
        <v>-6.179331133658277</v>
      </c>
      <c r="D5040" s="2">
        <v>0.2615950112807247</v>
      </c>
    </row>
    <row r="5041" spans="1:4">
      <c r="A5041" s="2">
        <v>5059</v>
      </c>
      <c r="B5041" s="2">
        <v>4.409003030162369</v>
      </c>
      <c r="C5041" s="2">
        <v>-6.175608871121352</v>
      </c>
      <c r="D5041" s="2">
        <v>0.2616795323954867</v>
      </c>
    </row>
    <row r="5042" spans="1:4">
      <c r="A5042" s="2">
        <v>5060</v>
      </c>
      <c r="B5042" s="2">
        <v>4.403592994150829</v>
      </c>
      <c r="C5042" s="2">
        <v>-6.171886000843098</v>
      </c>
      <c r="D5042" s="2">
        <v>0.2617641814372692</v>
      </c>
    </row>
    <row r="5043" spans="1:4">
      <c r="A5043" s="2">
        <v>5061</v>
      </c>
      <c r="B5043" s="2">
        <v>4.398192834234693</v>
      </c>
      <c r="C5043" s="2">
        <v>-6.16816253643727</v>
      </c>
      <c r="D5043" s="2">
        <v>0.261848958527602</v>
      </c>
    </row>
    <row r="5044" spans="1:4">
      <c r="A5044" s="2">
        <v>5062</v>
      </c>
      <c r="B5044" s="2">
        <v>4.392802532288383</v>
      </c>
      <c r="C5044" s="2">
        <v>-6.164438491453984</v>
      </c>
      <c r="D5044" s="2">
        <v>0.2619338637880293</v>
      </c>
    </row>
    <row r="5045" spans="1:4">
      <c r="A5045" s="2">
        <v>5063</v>
      </c>
      <c r="B5045" s="2">
        <v>4.38742207020933</v>
      </c>
      <c r="C5045" s="2">
        <v>-6.160713879379958</v>
      </c>
      <c r="D5045" s="2">
        <v>0.2620188973401165</v>
      </c>
    </row>
    <row r="5046" spans="1:4">
      <c r="A5046" s="2">
        <v>5064</v>
      </c>
      <c r="B5046" s="2">
        <v>4.382051429918065</v>
      </c>
      <c r="C5046" s="2">
        <v>-6.156988713638794</v>
      </c>
      <c r="D5046" s="2">
        <v>0.2621040593054441</v>
      </c>
    </row>
    <row r="5047" spans="1:4">
      <c r="A5047" s="2">
        <v>5065</v>
      </c>
      <c r="B5047" s="2">
        <v>4.376690593358232</v>
      </c>
      <c r="C5047" s="2">
        <v>-6.153263007591174</v>
      </c>
      <c r="D5047" s="2">
        <v>0.2621893498056096</v>
      </c>
    </row>
    <row r="5048" spans="1:4">
      <c r="A5048" s="2">
        <v>5066</v>
      </c>
      <c r="B5048" s="2">
        <v>4.371339542496668</v>
      </c>
      <c r="C5048" s="2">
        <v>-6.149536774535131</v>
      </c>
      <c r="D5048" s="2">
        <v>0.2622747689622272</v>
      </c>
    </row>
    <row r="5049" spans="1:4">
      <c r="A5049" s="2">
        <v>5067</v>
      </c>
      <c r="B5049" s="2">
        <v>4.365998259323438</v>
      </c>
      <c r="C5049" s="2">
        <v>-6.145810027706275</v>
      </c>
      <c r="D5049" s="2">
        <v>0.2623603168969294</v>
      </c>
    </row>
    <row r="5050" spans="1:4">
      <c r="A5050" s="2">
        <v>5068</v>
      </c>
      <c r="B5050" s="2">
        <v>4.360666725851909</v>
      </c>
      <c r="C5050" s="2">
        <v>-6.142082780278055</v>
      </c>
      <c r="D5050" s="2">
        <v>0.2624459937313639</v>
      </c>
    </row>
    <row r="5051" spans="1:4">
      <c r="A5051" s="2">
        <v>5069</v>
      </c>
      <c r="B5051" s="2">
        <v>4.355344924118738</v>
      </c>
      <c r="C5051" s="2">
        <v>-6.138355045361953</v>
      </c>
      <c r="D5051" s="2">
        <v>0.2625317995871953</v>
      </c>
    </row>
    <row r="5052" spans="1:4">
      <c r="A5052" s="2">
        <v>5070</v>
      </c>
      <c r="B5052" s="2">
        <v>4.350032836184015</v>
      </c>
      <c r="C5052" s="2">
        <v>-6.134626836007788</v>
      </c>
      <c r="D5052" s="2">
        <v>0.2626177345861045</v>
      </c>
    </row>
    <row r="5053" spans="1:4">
      <c r="A5053" s="2">
        <v>5071</v>
      </c>
      <c r="B5053" s="2">
        <v>4.344730444131215</v>
      </c>
      <c r="C5053" s="2">
        <v>-6.130898165203891</v>
      </c>
      <c r="D5053" s="2">
        <v>0.2627037988497878</v>
      </c>
    </row>
    <row r="5054" spans="1:4">
      <c r="A5054" s="2">
        <v>5072</v>
      </c>
      <c r="B5054" s="2">
        <v>4.339437730067314</v>
      </c>
      <c r="C5054" s="2">
        <v>-6.127169045877375</v>
      </c>
      <c r="D5054" s="2">
        <v>0.2627899924999583</v>
      </c>
    </row>
    <row r="5055" spans="1:4">
      <c r="A5055" s="2">
        <v>5073</v>
      </c>
      <c r="B5055" s="2">
        <v>4.334154676122812</v>
      </c>
      <c r="C5055" s="2">
        <v>-6.123439490894376</v>
      </c>
      <c r="D5055" s="2">
        <v>0.2628763156583455</v>
      </c>
    </row>
    <row r="5056" spans="1:4">
      <c r="A5056" s="2">
        <v>5074</v>
      </c>
      <c r="B5056" s="2">
        <v>4.328881264451766</v>
      </c>
      <c r="C5056" s="2">
        <v>-6.119709513060271</v>
      </c>
      <c r="D5056" s="2">
        <v>0.2629627684466925</v>
      </c>
    </row>
    <row r="5057" spans="1:4">
      <c r="A5057" s="2">
        <v>5075</v>
      </c>
      <c r="B5057" s="2">
        <v>4.323617477231863</v>
      </c>
      <c r="C5057" s="2">
        <v>-6.115979125119925</v>
      </c>
      <c r="D5057" s="2">
        <v>0.2630493509867596</v>
      </c>
    </row>
    <row r="5058" spans="1:4">
      <c r="A5058" s="2">
        <v>5076</v>
      </c>
      <c r="B5058" s="2">
        <v>4.318363296664415</v>
      </c>
      <c r="C5058" s="2">
        <v>-6.112248339757903</v>
      </c>
      <c r="D5058" s="2">
        <v>0.2631360634003226</v>
      </c>
    </row>
    <row r="5059" spans="1:4">
      <c r="A5059" s="2">
        <v>5077</v>
      </c>
      <c r="B5059" s="2">
        <v>4.313118704974469</v>
      </c>
      <c r="C5059" s="2">
        <v>-6.108517169598736</v>
      </c>
      <c r="D5059" s="2">
        <v>0.2632229058091712</v>
      </c>
    </row>
    <row r="5060" spans="1:4">
      <c r="A5060" s="2">
        <v>5078</v>
      </c>
      <c r="B5060" s="2">
        <v>4.307883684410792</v>
      </c>
      <c r="C5060" s="2">
        <v>-6.104785627207127</v>
      </c>
      <c r="D5060" s="2">
        <v>0.2633098783351108</v>
      </c>
    </row>
    <row r="5061" spans="1:4">
      <c r="A5061" s="2">
        <v>5079</v>
      </c>
      <c r="B5061" s="2">
        <v>4.302658217245972</v>
      </c>
      <c r="C5061" s="2">
        <v>-6.101053725088219</v>
      </c>
      <c r="D5061" s="2">
        <v>0.2633969810999608</v>
      </c>
    </row>
    <row r="5062" spans="1:4">
      <c r="A5062" s="2">
        <v>5080</v>
      </c>
      <c r="B5062" s="2">
        <v>4.297442285776373</v>
      </c>
      <c r="C5062" s="2">
        <v>-6.097321475687762</v>
      </c>
      <c r="D5062" s="2">
        <v>0.2634842142255566</v>
      </c>
    </row>
    <row r="5063" spans="1:4">
      <c r="A5063" s="2">
        <v>5081</v>
      </c>
      <c r="B5063" s="2">
        <v>4.292235872322269</v>
      </c>
      <c r="C5063" s="2">
        <v>-6.093588891392402</v>
      </c>
      <c r="D5063" s="2">
        <v>0.2635715778337475</v>
      </c>
    </row>
    <row r="5064" spans="1:4">
      <c r="A5064" s="2">
        <v>5082</v>
      </c>
      <c r="B5064" s="2">
        <v>4.28703895922783</v>
      </c>
      <c r="C5064" s="2">
        <v>-6.089855984529889</v>
      </c>
      <c r="D5064" s="2">
        <v>0.2636590720463976</v>
      </c>
    </row>
    <row r="5065" spans="1:4">
      <c r="A5065" s="2">
        <v>5083</v>
      </c>
      <c r="B5065" s="2">
        <v>4.281851528861175</v>
      </c>
      <c r="C5065" s="2">
        <v>-6.08612276736931</v>
      </c>
      <c r="D5065" s="2">
        <v>0.2637466969853843</v>
      </c>
    </row>
    <row r="5066" spans="1:4">
      <c r="A5066" s="2">
        <v>5084</v>
      </c>
      <c r="B5066" s="2">
        <v>4.276673563614395</v>
      </c>
      <c r="C5066" s="2">
        <v>-6.082389252121302</v>
      </c>
      <c r="D5066" s="2">
        <v>0.2638344527725993</v>
      </c>
    </row>
    <row r="5067" spans="1:4">
      <c r="A5067" s="2">
        <v>5085</v>
      </c>
      <c r="B5067" s="2">
        <v>4.271505045903634</v>
      </c>
      <c r="C5067" s="2">
        <v>-6.0786554509383</v>
      </c>
      <c r="D5067" s="2">
        <v>0.263922339529949</v>
      </c>
    </row>
    <row r="5068" spans="1:4">
      <c r="A5068" s="2">
        <v>5086</v>
      </c>
      <c r="B5068" s="2">
        <v>4.266345958169058</v>
      </c>
      <c r="C5068" s="2">
        <v>-6.074921375914741</v>
      </c>
      <c r="D5068" s="2">
        <v>0.264010357379352</v>
      </c>
    </row>
    <row r="5069" spans="1:4">
      <c r="A5069" s="2">
        <v>5087</v>
      </c>
      <c r="B5069" s="2">
        <v>4.261196282874981</v>
      </c>
      <c r="C5069" s="2">
        <v>-6.071187039087327</v>
      </c>
      <c r="D5069" s="2">
        <v>0.2640985064427416</v>
      </c>
    </row>
    <row r="5070" spans="1:4">
      <c r="A5070" s="2">
        <v>5088</v>
      </c>
      <c r="B5070" s="2">
        <v>4.25605600250981</v>
      </c>
      <c r="C5070" s="2">
        <v>-6.067452452435195</v>
      </c>
      <c r="D5070" s="2">
        <v>0.2641867868420646</v>
      </c>
    </row>
    <row r="5071" spans="1:4">
      <c r="A5071" s="2">
        <v>5089</v>
      </c>
      <c r="B5071" s="2">
        <v>4.250925099586147</v>
      </c>
      <c r="C5071" s="2">
        <v>-6.063717627880197</v>
      </c>
      <c r="D5071" s="2">
        <v>0.2642751986992808</v>
      </c>
    </row>
    <row r="5072" spans="1:4">
      <c r="A5072" s="2">
        <v>5090</v>
      </c>
      <c r="B5072" s="2">
        <v>4.245803556640782</v>
      </c>
      <c r="C5072" s="2">
        <v>-6.059982577287081</v>
      </c>
      <c r="D5072" s="2">
        <v>0.2643637421363618</v>
      </c>
    </row>
    <row r="5073" spans="1:4">
      <c r="A5073" s="2">
        <v>5091</v>
      </c>
      <c r="B5073" s="2">
        <v>4.240691356234748</v>
      </c>
      <c r="C5073" s="2">
        <v>-6.056247312463729</v>
      </c>
      <c r="D5073" s="2">
        <v>0.2644524172752942</v>
      </c>
    </row>
    <row r="5074" spans="1:4">
      <c r="A5074" s="2">
        <v>5092</v>
      </c>
      <c r="B5074" s="2">
        <v>4.235588480953377</v>
      </c>
      <c r="C5074" s="2">
        <v>-6.052511845161406</v>
      </c>
      <c r="D5074" s="2">
        <v>0.2645412242380757</v>
      </c>
    </row>
    <row r="5075" spans="1:4">
      <c r="A5075" s="2">
        <v>5093</v>
      </c>
      <c r="B5075" s="2">
        <v>4.230494913406264</v>
      </c>
      <c r="C5075" s="2">
        <v>-6.048776187074929</v>
      </c>
      <c r="D5075" s="2">
        <v>0.2646301631467163</v>
      </c>
    </row>
    <row r="5076" spans="1:4">
      <c r="A5076" s="2">
        <v>5094</v>
      </c>
      <c r="B5076" s="2">
        <v>4.225410636227365</v>
      </c>
      <c r="C5076" s="2">
        <v>-6.045040349842917</v>
      </c>
      <c r="D5076" s="2">
        <v>0.2647192341232402</v>
      </c>
    </row>
    <row r="5077" spans="1:4">
      <c r="A5077" s="2">
        <v>5095</v>
      </c>
      <c r="B5077" s="2">
        <v>4.220335632074998</v>
      </c>
      <c r="C5077" s="2">
        <v>-6.04130434504802</v>
      </c>
      <c r="D5077" s="2">
        <v>0.2648084372896823</v>
      </c>
    </row>
    <row r="5078" spans="1:4">
      <c r="A5078" s="2">
        <v>5096</v>
      </c>
      <c r="B5078" s="2">
        <v>4.215269883631892</v>
      </c>
      <c r="C5078" s="2">
        <v>-6.037568184217114</v>
      </c>
      <c r="D5078" s="2">
        <v>0.2648977727680911</v>
      </c>
    </row>
    <row r="5079" spans="1:4">
      <c r="A5079" s="2">
        <v>5097</v>
      </c>
      <c r="B5079" s="2">
        <v>4.210213373605199</v>
      </c>
      <c r="C5079" s="2">
        <v>-6.033831878821541</v>
      </c>
      <c r="D5079" s="2">
        <v>0.264987240680524</v>
      </c>
    </row>
    <row r="5080" spans="1:4">
      <c r="A5080" s="2">
        <v>5098</v>
      </c>
      <c r="B5080" s="2">
        <v>4.205166084726523</v>
      </c>
      <c r="C5080" s="2">
        <v>-6.030095440277299</v>
      </c>
      <c r="D5080" s="2">
        <v>0.2650768411490532</v>
      </c>
    </row>
    <row r="5081" spans="1:4">
      <c r="A5081" s="2">
        <v>5099</v>
      </c>
      <c r="B5081" s="2">
        <v>4.200127999751984</v>
      </c>
      <c r="C5081" s="2">
        <v>-6.026358879945306</v>
      </c>
      <c r="D5081" s="2">
        <v>0.265166574295761</v>
      </c>
    </row>
    <row r="5082" spans="1:4">
      <c r="A5082" s="2">
        <v>5100</v>
      </c>
      <c r="B5082" s="2">
        <v>4.195099101462175</v>
      </c>
      <c r="C5082" s="2">
        <v>-6.022622209131546</v>
      </c>
      <c r="D5082" s="2">
        <v>0.2652564402427412</v>
      </c>
    </row>
    <row r="5083" spans="1:4">
      <c r="A5083" s="2">
        <v>5101</v>
      </c>
      <c r="B5083" s="2">
        <v>4.19007937266229</v>
      </c>
      <c r="C5083" s="2">
        <v>-6.018885439087367</v>
      </c>
      <c r="D5083" s="2">
        <v>0.2653464391120987</v>
      </c>
    </row>
    <row r="5084" spans="1:4">
      <c r="A5084" s="2">
        <v>5102</v>
      </c>
      <c r="B5084" s="2">
        <v>4.185068796182046</v>
      </c>
      <c r="C5084" s="2">
        <v>-6.015148581009612</v>
      </c>
      <c r="D5084" s="2">
        <v>0.2654365710259503</v>
      </c>
    </row>
    <row r="5085" spans="1:4">
      <c r="A5085" s="2">
        <v>5103</v>
      </c>
      <c r="B5085" s="2">
        <v>4.180067354875801</v>
      </c>
      <c r="C5085" s="2">
        <v>-6.01141164604091</v>
      </c>
      <c r="D5085" s="2">
        <v>0.2655268361064221</v>
      </c>
    </row>
    <row r="5086" spans="1:4">
      <c r="A5086" s="2">
        <v>5104</v>
      </c>
      <c r="B5086" s="2">
        <v>4.175075031622501</v>
      </c>
      <c r="C5086" s="2">
        <v>-6.007674645269822</v>
      </c>
      <c r="D5086" s="2">
        <v>0.2656172344756526</v>
      </c>
    </row>
    <row r="5087" spans="1:4">
      <c r="A5087" s="2">
        <v>5105</v>
      </c>
      <c r="B5087" s="2">
        <v>4.17009180932578</v>
      </c>
      <c r="C5087" s="2">
        <v>-6.003937589731107</v>
      </c>
      <c r="D5087" s="2">
        <v>0.2657077662557888</v>
      </c>
    </row>
    <row r="5088" spans="1:4">
      <c r="A5088" s="2">
        <v>5106</v>
      </c>
      <c r="B5088" s="2">
        <v>4.165117670913928</v>
      </c>
      <c r="C5088" s="2">
        <v>-6.000200490405899</v>
      </c>
      <c r="D5088" s="2">
        <v>0.265798431568991</v>
      </c>
    </row>
    <row r="5089" spans="1:4">
      <c r="A5089" s="2">
        <v>5107</v>
      </c>
      <c r="B5089" s="2">
        <v>4.160152599339938</v>
      </c>
      <c r="C5089" s="2">
        <v>-5.996463358221933</v>
      </c>
      <c r="D5089" s="2">
        <v>0.2658892305374262</v>
      </c>
    </row>
    <row r="5090" spans="1:4">
      <c r="A5090" s="2">
        <v>5108</v>
      </c>
      <c r="B5090" s="2">
        <v>4.155196577581543</v>
      </c>
      <c r="C5090" s="2">
        <v>-5.992726204053759</v>
      </c>
      <c r="D5090" s="2">
        <v>0.2659801632832733</v>
      </c>
    </row>
    <row r="5091" spans="1:4">
      <c r="A5091" s="2">
        <v>5109</v>
      </c>
      <c r="B5091" s="2">
        <v>4.150249588641189</v>
      </c>
      <c r="C5091" s="2">
        <v>-5.98898903872291</v>
      </c>
      <c r="D5091" s="2">
        <v>0.2660712299287221</v>
      </c>
    </row>
    <row r="5092" spans="1:4">
      <c r="A5092" s="2">
        <v>5110</v>
      </c>
      <c r="B5092" s="2">
        <v>4.145311615546148</v>
      </c>
      <c r="C5092" s="2">
        <v>-5.985251872998202</v>
      </c>
      <c r="D5092" s="2">
        <v>0.2661624305959699</v>
      </c>
    </row>
    <row r="5093" spans="1:4">
      <c r="A5093" s="2">
        <v>5111</v>
      </c>
      <c r="B5093" s="2">
        <v>4.140382641348436</v>
      </c>
      <c r="C5093" s="2">
        <v>-5.981514717595839</v>
      </c>
      <c r="D5093" s="2">
        <v>0.2662537654072238</v>
      </c>
    </row>
    <row r="5094" spans="1:4">
      <c r="A5094" s="2">
        <v>5112</v>
      </c>
      <c r="B5094" s="2">
        <v>4.135462649124904</v>
      </c>
      <c r="C5094" s="2">
        <v>-5.977777583179681</v>
      </c>
      <c r="D5094" s="2">
        <v>0.2663452344847023</v>
      </c>
    </row>
    <row r="5095" spans="1:4">
      <c r="A5095" s="2">
        <v>5113</v>
      </c>
      <c r="B5095" s="2">
        <v>4.130551621977257</v>
      </c>
      <c r="C5095" s="2">
        <v>-5.974040480361445</v>
      </c>
      <c r="D5095" s="2">
        <v>0.2664368379506292</v>
      </c>
    </row>
    <row r="5096" spans="1:4">
      <c r="A5096" s="2">
        <v>5114</v>
      </c>
      <c r="B5096" s="2">
        <v>4.125649543032024</v>
      </c>
      <c r="C5096" s="2">
        <v>-5.970303419700886</v>
      </c>
      <c r="D5096" s="2">
        <v>0.266528575927242</v>
      </c>
    </row>
    <row r="5097" spans="1:4">
      <c r="A5097" s="2">
        <v>5115</v>
      </c>
      <c r="B5097" s="2">
        <v>4.120756395440632</v>
      </c>
      <c r="C5097" s="2">
        <v>-5.96656641170603</v>
      </c>
      <c r="D5097" s="2">
        <v>0.2666204485367827</v>
      </c>
    </row>
    <row r="5098" spans="1:4">
      <c r="A5098" s="2">
        <v>5116</v>
      </c>
      <c r="B5098" s="2">
        <v>4.115872162379398</v>
      </c>
      <c r="C5098" s="2">
        <v>-5.962829466833361</v>
      </c>
      <c r="D5098" s="2">
        <v>0.2667124559015048</v>
      </c>
    </row>
    <row r="5099" spans="1:4">
      <c r="A5099" s="2">
        <v>5117</v>
      </c>
      <c r="B5099" s="2">
        <v>4.110996827049569</v>
      </c>
      <c r="C5099" s="2">
        <v>-5.959092595488034</v>
      </c>
      <c r="D5099" s="2">
        <v>0.2668045981436681</v>
      </c>
    </row>
    <row r="5100" spans="1:4">
      <c r="A5100" s="2">
        <v>5118</v>
      </c>
      <c r="B5100" s="2">
        <v>4.106130372677295</v>
      </c>
      <c r="C5100" s="2">
        <v>-5.95535580802407</v>
      </c>
      <c r="D5100" s="2">
        <v>0.266896875385543</v>
      </c>
    </row>
    <row r="5101" spans="1:4">
      <c r="A5101" s="2">
        <v>5119</v>
      </c>
      <c r="B5101" s="2">
        <v>4.101272782513718</v>
      </c>
      <c r="C5101" s="2">
        <v>-5.951619114744569</v>
      </c>
      <c r="D5101" s="2">
        <v>0.2669892877494056</v>
      </c>
    </row>
    <row r="5102" spans="1:4">
      <c r="A5102" s="2">
        <v>5120</v>
      </c>
      <c r="B5102" s="2">
        <v>4.096424039834909</v>
      </c>
      <c r="C5102" s="2">
        <v>-5.947882525901892</v>
      </c>
      <c r="D5102" s="2">
        <v>0.2670818353575416</v>
      </c>
    </row>
    <row r="5103" spans="1:4">
      <c r="A5103" s="2">
        <v>5121</v>
      </c>
      <c r="B5103" s="2">
        <v>4.091584127941961</v>
      </c>
      <c r="C5103" s="2">
        <v>-5.944146051697893</v>
      </c>
      <c r="D5103" s="2">
        <v>0.2671745183322436</v>
      </c>
    </row>
    <row r="5104" spans="1:4">
      <c r="A5104" s="2">
        <v>5122</v>
      </c>
      <c r="B5104" s="2">
        <v>4.086753030160962</v>
      </c>
      <c r="C5104" s="2">
        <v>-5.940409702284104</v>
      </c>
      <c r="D5104" s="2">
        <v>0.2672673367958113</v>
      </c>
    </row>
    <row r="5105" spans="1:4">
      <c r="A5105" s="2">
        <v>5123</v>
      </c>
      <c r="B5105" s="2">
        <v>4.081930729842999</v>
      </c>
      <c r="C5105" s="2">
        <v>-5.936673487761918</v>
      </c>
      <c r="D5105" s="2">
        <v>0.2673602908705532</v>
      </c>
    </row>
    <row r="5106" spans="1:4">
      <c r="A5106" s="2">
        <v>5124</v>
      </c>
      <c r="B5106" s="2">
        <v>4.077117210364211</v>
      </c>
      <c r="C5106" s="2">
        <v>-5.93293741818279</v>
      </c>
      <c r="D5106" s="2">
        <v>0.267453380678784</v>
      </c>
    </row>
    <row r="5107" spans="1:4">
      <c r="A5107" s="2">
        <v>5125</v>
      </c>
      <c r="B5107" s="2">
        <v>4.072312455125776</v>
      </c>
      <c r="C5107" s="2">
        <v>-5.929201503548481</v>
      </c>
      <c r="D5107" s="2">
        <v>0.2675466063428255</v>
      </c>
    </row>
    <row r="5108" spans="1:4">
      <c r="A5108" s="2">
        <v>5126</v>
      </c>
      <c r="B5108" s="2">
        <v>4.067516447553958</v>
      </c>
      <c r="C5108" s="2">
        <v>-5.925465753811207</v>
      </c>
      <c r="D5108" s="2">
        <v>0.2676399679850061</v>
      </c>
    </row>
    <row r="5109" spans="1:4">
      <c r="A5109" s="2">
        <v>5127</v>
      </c>
      <c r="B5109" s="2">
        <v>4.062729171100075</v>
      </c>
      <c r="C5109" s="2">
        <v>-5.921730178873843</v>
      </c>
      <c r="D5109" s="2">
        <v>0.2677334657276613</v>
      </c>
    </row>
    <row r="5110" spans="1:4">
      <c r="A5110" s="2">
        <v>5128</v>
      </c>
      <c r="B5110" s="2">
        <v>4.057950609240546</v>
      </c>
      <c r="C5110" s="2">
        <v>-5.917994788590144</v>
      </c>
      <c r="D5110" s="2">
        <v>0.2678270996931325</v>
      </c>
    </row>
    <row r="5111" spans="1:4">
      <c r="A5111" s="2">
        <v>5129</v>
      </c>
      <c r="B5111" s="2">
        <v>4.053180745476886</v>
      </c>
      <c r="C5111" s="2">
        <v>-5.914259592764893</v>
      </c>
      <c r="D5111" s="2">
        <v>0.2679208700037692</v>
      </c>
    </row>
    <row r="5112" spans="1:4">
      <c r="A5112" s="2">
        <v>5130</v>
      </c>
      <c r="B5112" s="2">
        <v>4.048419563335753</v>
      </c>
      <c r="C5112" s="2">
        <v>-5.910524601154171</v>
      </c>
      <c r="D5112" s="2">
        <v>0.2680147767819235</v>
      </c>
    </row>
    <row r="5113" spans="1:4">
      <c r="A5113" s="2">
        <v>5131</v>
      </c>
      <c r="B5113" s="2">
        <v>4.043667046368893</v>
      </c>
      <c r="C5113" s="2">
        <v>-5.906789823465468</v>
      </c>
      <c r="D5113" s="2">
        <v>0.2681088201499566</v>
      </c>
    </row>
    <row r="5114" spans="1:4">
      <c r="A5114" s="2">
        <v>5132</v>
      </c>
      <c r="B5114" s="2">
        <v>4.03892317815323</v>
      </c>
      <c r="C5114" s="2">
        <v>-5.903055269357934</v>
      </c>
      <c r="D5114" s="2">
        <v>0.2682030002302345</v>
      </c>
    </row>
    <row r="5115" spans="1:4">
      <c r="A5115" s="2">
        <v>5133</v>
      </c>
      <c r="B5115" s="2">
        <v>4.034187942290816</v>
      </c>
      <c r="C5115" s="2">
        <v>-5.899320948442544</v>
      </c>
      <c r="D5115" s="2">
        <v>0.2682973171451282</v>
      </c>
    </row>
    <row r="5116" spans="1:4">
      <c r="A5116" s="2">
        <v>5134</v>
      </c>
      <c r="B5116" s="2">
        <v>4.029461322408881</v>
      </c>
      <c r="C5116" s="2">
        <v>-5.895586870282311</v>
      </c>
      <c r="D5116" s="2">
        <v>0.2683917710170137</v>
      </c>
    </row>
    <row r="5117" spans="1:4">
      <c r="A5117" s="2">
        <v>5135</v>
      </c>
      <c r="B5117" s="2">
        <v>4.024743302159802</v>
      </c>
      <c r="C5117" s="2">
        <v>-5.891853044392434</v>
      </c>
      <c r="D5117" s="2">
        <v>0.2684863619682736</v>
      </c>
    </row>
    <row r="5118" spans="1:4">
      <c r="A5118" s="2">
        <v>5136</v>
      </c>
      <c r="B5118" s="2">
        <v>4.020033865221173</v>
      </c>
      <c r="C5118" s="2">
        <v>-5.888119480240565</v>
      </c>
      <c r="D5118" s="2">
        <v>0.2685810901212948</v>
      </c>
    </row>
    <row r="5119" spans="1:4">
      <c r="A5119" s="2">
        <v>5137</v>
      </c>
      <c r="B5119" s="2">
        <v>4.01533299529575</v>
      </c>
      <c r="C5119" s="2">
        <v>-5.884386187246912</v>
      </c>
      <c r="D5119" s="2">
        <v>0.2686759555984689</v>
      </c>
    </row>
    <row r="5120" spans="1:4">
      <c r="A5120" s="2">
        <v>5138</v>
      </c>
      <c r="B5120" s="2">
        <v>4.010640676111511</v>
      </c>
      <c r="C5120" s="2">
        <v>-5.880653174784508</v>
      </c>
      <c r="D5120" s="2">
        <v>0.2687709585221925</v>
      </c>
    </row>
    <row r="5121" spans="1:4">
      <c r="A5121" s="2">
        <v>5139</v>
      </c>
      <c r="B5121" s="2">
        <v>4.005956891421619</v>
      </c>
      <c r="C5121" s="2">
        <v>-5.876920452179316</v>
      </c>
      <c r="D5121" s="2">
        <v>0.2688660990148655</v>
      </c>
    </row>
    <row r="5122" spans="1:4">
      <c r="A5122" s="2">
        <v>5140</v>
      </c>
      <c r="B5122" s="2">
        <v>4.001281625004481</v>
      </c>
      <c r="C5122" s="2">
        <v>-5.873188028710514</v>
      </c>
      <c r="D5122" s="2">
        <v>0.2689613771988936</v>
      </c>
    </row>
    <row r="5123" spans="1:4">
      <c r="A5123" s="2">
        <v>5141</v>
      </c>
      <c r="B5123" s="2">
        <v>3.996614860663707</v>
      </c>
      <c r="C5123" s="2">
        <v>-5.869455913610595</v>
      </c>
      <c r="D5123" s="2">
        <v>0.2690567931966854</v>
      </c>
    </row>
    <row r="5124" spans="1:4">
      <c r="A5124" s="2">
        <v>5142</v>
      </c>
      <c r="B5124" s="2">
        <v>3.991956582228139</v>
      </c>
      <c r="C5124" s="2">
        <v>-5.865724116065597</v>
      </c>
      <c r="D5124" s="2">
        <v>0.2691523471306544</v>
      </c>
    </row>
    <row r="5125" spans="1:4">
      <c r="A5125" s="2">
        <v>5143</v>
      </c>
      <c r="B5125" s="2">
        <v>3.987306773551864</v>
      </c>
      <c r="C5125" s="2">
        <v>-5.861992645215278</v>
      </c>
      <c r="D5125" s="2">
        <v>0.2692480391232175</v>
      </c>
    </row>
    <row r="5126" spans="1:4">
      <c r="A5126" s="2">
        <v>5144</v>
      </c>
      <c r="B5126" s="2">
        <v>3.982665418514225</v>
      </c>
      <c r="C5126" s="2">
        <v>-5.858261510153337</v>
      </c>
      <c r="D5126" s="2">
        <v>0.269343869296793</v>
      </c>
    </row>
    <row r="5127" spans="1:4">
      <c r="A5127" s="2">
        <v>5145</v>
      </c>
      <c r="B5127" s="2">
        <v>3.978032501019783</v>
      </c>
      <c r="C5127" s="2">
        <v>-5.854530719927522</v>
      </c>
      <c r="D5127" s="2">
        <v>0.2694398377738068</v>
      </c>
    </row>
    <row r="5128" spans="1:4">
      <c r="A5128" s="2">
        <v>5146</v>
      </c>
      <c r="B5128" s="2">
        <v>3.973408004998372</v>
      </c>
      <c r="C5128" s="2">
        <v>-5.850800283539884</v>
      </c>
      <c r="D5128" s="2">
        <v>0.2695359446766833</v>
      </c>
    </row>
    <row r="5129" spans="1:4">
      <c r="A5129" s="2">
        <v>5147</v>
      </c>
      <c r="B5129" s="2">
        <v>3.968791914405093</v>
      </c>
      <c r="C5129" s="2">
        <v>-5.847070209946927</v>
      </c>
      <c r="D5129" s="2">
        <v>0.2696321901278534</v>
      </c>
    </row>
    <row r="5130" spans="1:4">
      <c r="A5130" s="2">
        <v>5148</v>
      </c>
      <c r="B5130" s="2">
        <v>3.964184213220292</v>
      </c>
      <c r="C5130" s="2">
        <v>-5.843340508059804</v>
      </c>
      <c r="D5130" s="2">
        <v>0.2697285742497496</v>
      </c>
    </row>
    <row r="5131" spans="1:4">
      <c r="A5131" s="2">
        <v>5149</v>
      </c>
      <c r="B5131" s="2">
        <v>3.959584885449615</v>
      </c>
      <c r="C5131" s="2">
        <v>-5.839611186744503</v>
      </c>
      <c r="D5131" s="2">
        <v>0.2698250971648055</v>
      </c>
    </row>
    <row r="5132" spans="1:4">
      <c r="A5132" s="2">
        <v>5150</v>
      </c>
      <c r="B5132" s="2">
        <v>3.954993915123937</v>
      </c>
      <c r="C5132" s="2">
        <v>-5.835882254821992</v>
      </c>
      <c r="D5132" s="2">
        <v>0.2699217589954593</v>
      </c>
    </row>
    <row r="5133" spans="1:4">
      <c r="A5133" s="2">
        <v>5151</v>
      </c>
      <c r="B5133" s="2">
        <v>3.950411286299448</v>
      </c>
      <c r="C5133" s="2">
        <v>-5.832153721068458</v>
      </c>
      <c r="D5133" s="2">
        <v>0.2700185598641499</v>
      </c>
    </row>
    <row r="5134" spans="1:4">
      <c r="A5134" s="2">
        <v>5152</v>
      </c>
      <c r="B5134" s="2">
        <v>3.945836983057588</v>
      </c>
      <c r="C5134" s="2">
        <v>-5.828425594215434</v>
      </c>
      <c r="D5134" s="2">
        <v>0.2701154998933192</v>
      </c>
    </row>
    <row r="5135" spans="1:4">
      <c r="A5135" s="2">
        <v>5153</v>
      </c>
      <c r="B5135" s="2">
        <v>3.941270989505092</v>
      </c>
      <c r="C5135" s="2">
        <v>-5.824697882950016</v>
      </c>
      <c r="D5135" s="2">
        <v>0.2702125792054095</v>
      </c>
    </row>
    <row r="5136" spans="1:4">
      <c r="A5136" s="2">
        <v>5154</v>
      </c>
      <c r="B5136" s="2">
        <v>3.936713289773982</v>
      </c>
      <c r="C5136" s="2">
        <v>-5.820970595915015</v>
      </c>
      <c r="D5136" s="2">
        <v>0.2703097979228665</v>
      </c>
    </row>
    <row r="5137" spans="1:4">
      <c r="A5137" s="2">
        <v>5155</v>
      </c>
      <c r="B5137" s="2">
        <v>3.932163868021568</v>
      </c>
      <c r="C5137" s="2">
        <v>-5.817243741709173</v>
      </c>
      <c r="D5137" s="2">
        <v>0.2704071561681357</v>
      </c>
    </row>
    <row r="5138" spans="1:4">
      <c r="A5138" s="2">
        <v>5156</v>
      </c>
      <c r="B5138" s="2">
        <v>3.9276227084304</v>
      </c>
      <c r="C5138" s="2">
        <v>-5.813517328887263</v>
      </c>
      <c r="D5138" s="2">
        <v>0.2705046540636645</v>
      </c>
    </row>
    <row r="5139" spans="1:4">
      <c r="A5139" s="2">
        <v>5157</v>
      </c>
      <c r="B5139" s="2">
        <v>3.923089795208382</v>
      </c>
      <c r="C5139" s="2">
        <v>-5.809791365960368</v>
      </c>
      <c r="D5139" s="2">
        <v>0.2706022917319028</v>
      </c>
    </row>
    <row r="5140" spans="1:4">
      <c r="A5140" s="2">
        <v>5158</v>
      </c>
      <c r="B5140" s="2">
        <v>3.918565112588664</v>
      </c>
      <c r="C5140" s="2">
        <v>-5.806065861395991</v>
      </c>
      <c r="D5140" s="2">
        <v>0.2707000692952976</v>
      </c>
    </row>
    <row r="5141" spans="1:4">
      <c r="A5141" s="2">
        <v>5159</v>
      </c>
      <c r="B5141" s="2">
        <v>3.914048644829696</v>
      </c>
      <c r="C5141" s="2">
        <v>-5.802340823618236</v>
      </c>
      <c r="D5141" s="2">
        <v>0.2707979868763001</v>
      </c>
    </row>
    <row r="5142" spans="1:4">
      <c r="A5142" s="2">
        <v>5160</v>
      </c>
      <c r="B5142" s="2">
        <v>3.909540376215208</v>
      </c>
      <c r="C5142" s="2">
        <v>-5.798616261008003</v>
      </c>
      <c r="D5142" s="2">
        <v>0.2708960445973603</v>
      </c>
    </row>
    <row r="5143" spans="1:4">
      <c r="A5143" s="2">
        <v>5161</v>
      </c>
      <c r="B5143" s="2">
        <v>3.905040291054233</v>
      </c>
      <c r="C5143" s="2">
        <v>-5.794892181903153</v>
      </c>
      <c r="D5143" s="2">
        <v>0.2709942425809295</v>
      </c>
    </row>
    <row r="5144" spans="1:4">
      <c r="A5144" s="2">
        <v>5162</v>
      </c>
      <c r="B5144" s="2">
        <v>3.900548373681079</v>
      </c>
      <c r="C5144" s="2">
        <v>-5.791168594598689</v>
      </c>
      <c r="D5144" s="2">
        <v>0.2710925809494577</v>
      </c>
    </row>
    <row r="5145" spans="1:4">
      <c r="A5145" s="2">
        <v>5163</v>
      </c>
      <c r="B5145" s="2">
        <v>3.896064608455323</v>
      </c>
      <c r="C5145" s="2">
        <v>-5.787445507346895</v>
      </c>
      <c r="D5145" s="2">
        <v>0.2711910598253954</v>
      </c>
    </row>
    <row r="5146" spans="1:4">
      <c r="A5146" s="2">
        <v>5164</v>
      </c>
      <c r="B5146" s="2">
        <v>3.891588979761858</v>
      </c>
      <c r="C5146" s="2">
        <v>-5.783722928357568</v>
      </c>
      <c r="D5146" s="2">
        <v>0.271289679331193</v>
      </c>
    </row>
    <row r="5147" spans="1:4">
      <c r="A5147" s="2">
        <v>5165</v>
      </c>
      <c r="B5147" s="2">
        <v>3.88712147201083</v>
      </c>
      <c r="C5147" s="2">
        <v>-5.780000865798134</v>
      </c>
      <c r="D5147" s="2">
        <v>0.2713884395893005</v>
      </c>
    </row>
    <row r="5148" spans="1:4">
      <c r="A5148" s="2">
        <v>5166</v>
      </c>
      <c r="B5148" s="2">
        <v>3.882662069637675</v>
      </c>
      <c r="C5148" s="2">
        <v>-5.776279327793858</v>
      </c>
      <c r="D5148" s="2">
        <v>0.2714873407221662</v>
      </c>
    </row>
    <row r="5149" spans="1:4">
      <c r="A5149" s="2">
        <v>5167</v>
      </c>
      <c r="B5149" s="2">
        <v>3.878210757103107</v>
      </c>
      <c r="C5149" s="2">
        <v>-5.772558322427985</v>
      </c>
      <c r="D5149" s="2">
        <v>0.2715863828522387</v>
      </c>
    </row>
    <row r="5150" spans="1:4">
      <c r="A5150" s="2">
        <v>5168</v>
      </c>
      <c r="B5150" s="2">
        <v>3.873767518893112</v>
      </c>
      <c r="C5150" s="2">
        <v>-5.768837857741945</v>
      </c>
      <c r="D5150" s="2">
        <v>0.2716855661019637</v>
      </c>
    </row>
    <row r="5151" spans="1:4">
      <c r="A5151" s="2">
        <v>5169</v>
      </c>
      <c r="B5151" s="2">
        <v>3.869332339518945</v>
      </c>
      <c r="C5151" s="2">
        <v>-5.765117941735477</v>
      </c>
      <c r="D5151" s="2">
        <v>0.2717848905937885</v>
      </c>
    </row>
    <row r="5152" spans="1:4">
      <c r="A5152" s="2">
        <v>5170</v>
      </c>
      <c r="B5152" s="2">
        <v>3.864905203517111</v>
      </c>
      <c r="C5152" s="2">
        <v>-5.761398582366838</v>
      </c>
      <c r="D5152" s="2">
        <v>0.2718843564501559</v>
      </c>
    </row>
    <row r="5153" spans="1:4">
      <c r="A5153" s="2">
        <v>5171</v>
      </c>
      <c r="B5153" s="2">
        <v>3.86048609544941</v>
      </c>
      <c r="C5153" s="2">
        <v>-5.757679787552962</v>
      </c>
      <c r="D5153" s="2">
        <v>0.2719839637935086</v>
      </c>
    </row>
    <row r="5154" spans="1:4">
      <c r="A5154" s="2">
        <v>5172</v>
      </c>
      <c r="B5154" s="2">
        <v>3.856074999902852</v>
      </c>
      <c r="C5154" s="2">
        <v>-5.753961565169586</v>
      </c>
      <c r="D5154" s="2">
        <v>0.2720837127462877</v>
      </c>
    </row>
    <row r="5155" spans="1:4">
      <c r="A5155" s="2">
        <v>5173</v>
      </c>
      <c r="B5155" s="2">
        <v>3.851671901489753</v>
      </c>
      <c r="C5155" s="2">
        <v>-5.750243923051505</v>
      </c>
      <c r="D5155" s="2">
        <v>0.27218360343093</v>
      </c>
    </row>
    <row r="5156" spans="1:4">
      <c r="A5156" s="2">
        <v>5174</v>
      </c>
      <c r="B5156" s="2">
        <v>3.847276784847634</v>
      </c>
      <c r="C5156" s="2">
        <v>-5.746526868992641</v>
      </c>
      <c r="D5156" s="2">
        <v>0.2722836359698726</v>
      </c>
    </row>
    <row r="5157" spans="1:4">
      <c r="A5157" s="2">
        <v>5175</v>
      </c>
      <c r="B5157" s="2">
        <v>3.842889634639267</v>
      </c>
      <c r="C5157" s="2">
        <v>-5.74281041074627</v>
      </c>
      <c r="D5157" s="2">
        <v>0.2723838104855489</v>
      </c>
    </row>
    <row r="5158" spans="1:4">
      <c r="A5158" s="2">
        <v>5176</v>
      </c>
      <c r="B5158" s="2">
        <v>3.838510435552674</v>
      </c>
      <c r="C5158" s="2">
        <v>-5.739094556025177</v>
      </c>
      <c r="D5158" s="2">
        <v>0.2724841271003896</v>
      </c>
    </row>
    <row r="5159" spans="1:4">
      <c r="A5159" s="2">
        <v>5177</v>
      </c>
      <c r="B5159" s="2">
        <v>3.834139172301096</v>
      </c>
      <c r="C5159" s="2">
        <v>-5.735379312501806</v>
      </c>
      <c r="D5159" s="2">
        <v>0.272584585936822</v>
      </c>
    </row>
    <row r="5160" spans="1:4">
      <c r="A5160" s="2">
        <v>5178</v>
      </c>
      <c r="B5160" s="2">
        <v>3.829775829622994</v>
      </c>
      <c r="C5160" s="2">
        <v>-5.731664687808427</v>
      </c>
      <c r="D5160" s="2">
        <v>0.2726851871172717</v>
      </c>
    </row>
    <row r="5161" spans="1:4">
      <c r="A5161" s="2">
        <v>5179</v>
      </c>
      <c r="B5161" s="2">
        <v>3.825420392282055</v>
      </c>
      <c r="C5161" s="2">
        <v>-5.727950689537318</v>
      </c>
      <c r="D5161" s="2">
        <v>0.2727859307641596</v>
      </c>
    </row>
    <row r="5162" spans="1:4">
      <c r="A5162" s="2">
        <v>5180</v>
      </c>
      <c r="B5162" s="2">
        <v>3.821072845067161</v>
      </c>
      <c r="C5162" s="2">
        <v>-5.724237325240899</v>
      </c>
      <c r="D5162" s="2">
        <v>0.2728868169999034</v>
      </c>
    </row>
    <row r="5163" spans="1:4">
      <c r="A5163" s="2">
        <v>5181</v>
      </c>
      <c r="B5163" s="2">
        <v>3.816733172792406</v>
      </c>
      <c r="C5163" s="2">
        <v>-5.720524602431912</v>
      </c>
      <c r="D5163" s="2">
        <v>0.2729878459469184</v>
      </c>
    </row>
    <row r="5164" spans="1:4">
      <c r="A5164" s="2">
        <v>5182</v>
      </c>
      <c r="B5164" s="2">
        <v>3.812401360297075</v>
      </c>
      <c r="C5164" s="2">
        <v>-5.716812528583591</v>
      </c>
      <c r="D5164" s="2">
        <v>0.2730890177276133</v>
      </c>
    </row>
    <row r="5165" spans="1:4">
      <c r="A5165" s="2">
        <v>5183</v>
      </c>
      <c r="B5165" s="2">
        <v>3.808077392445648</v>
      </c>
      <c r="C5165" s="2">
        <v>-5.713101111129805</v>
      </c>
      <c r="D5165" s="2">
        <v>0.2731903324643951</v>
      </c>
    </row>
    <row r="5166" spans="1:4">
      <c r="A5166" s="2">
        <v>5184</v>
      </c>
      <c r="B5166" s="2">
        <v>3.803761254127766</v>
      </c>
      <c r="C5166" s="2">
        <v>-5.709390357465218</v>
      </c>
      <c r="D5166" s="2">
        <v>0.2732917902796653</v>
      </c>
    </row>
    <row r="5167" spans="1:4">
      <c r="A5167" s="2">
        <v>5185</v>
      </c>
      <c r="B5167" s="2">
        <v>3.799452930258253</v>
      </c>
      <c r="C5167" s="2">
        <v>-5.705680274945461</v>
      </c>
      <c r="D5167" s="2">
        <v>0.2733933912958212</v>
      </c>
    </row>
    <row r="5168" spans="1:4">
      <c r="A5168" s="2">
        <v>5186</v>
      </c>
      <c r="B5168" s="2">
        <v>3.795152405777086</v>
      </c>
      <c r="C5168" s="2">
        <v>-5.701970870887292</v>
      </c>
      <c r="D5168" s="2">
        <v>0.2734951356352554</v>
      </c>
    </row>
    <row r="5169" spans="1:4">
      <c r="A5169" s="2">
        <v>5187</v>
      </c>
      <c r="B5169" s="2">
        <v>3.790859665649391</v>
      </c>
      <c r="C5169" s="2">
        <v>-5.698262152568728</v>
      </c>
      <c r="D5169" s="2">
        <v>0.2735970234203555</v>
      </c>
    </row>
    <row r="5170" spans="1:4">
      <c r="A5170" s="2">
        <v>5188</v>
      </c>
      <c r="B5170" s="2">
        <v>3.786574694865439</v>
      </c>
      <c r="C5170" s="2">
        <v>-5.694554127229246</v>
      </c>
      <c r="D5170" s="2">
        <v>0.2736990547735034</v>
      </c>
    </row>
    <row r="5171" spans="1:4">
      <c r="A5171" s="2">
        <v>5189</v>
      </c>
      <c r="B5171" s="2">
        <v>3.782297478440638</v>
      </c>
      <c r="C5171" s="2">
        <v>-5.690846802069911</v>
      </c>
      <c r="D5171" s="2">
        <v>0.2738012298170773</v>
      </c>
    </row>
    <row r="5172" spans="1:4">
      <c r="A5172" s="2">
        <v>5190</v>
      </c>
      <c r="B5172" s="2">
        <v>3.778028001415502</v>
      </c>
      <c r="C5172" s="2">
        <v>-5.687140184253525</v>
      </c>
      <c r="D5172" s="2">
        <v>0.2739035486734481</v>
      </c>
    </row>
    <row r="5173" spans="1:4">
      <c r="A5173" s="2">
        <v>5191</v>
      </c>
      <c r="B5173" s="2">
        <v>3.773766248855668</v>
      </c>
      <c r="C5173" s="2">
        <v>-5.683434280904813</v>
      </c>
      <c r="D5173" s="2">
        <v>0.2740060114649809</v>
      </c>
    </row>
    <row r="5174" spans="1:4">
      <c r="A5174" s="2">
        <v>5192</v>
      </c>
      <c r="B5174" s="2">
        <v>3.769512205851875</v>
      </c>
      <c r="C5174" s="2">
        <v>-5.679729099110565</v>
      </c>
      <c r="D5174" s="2">
        <v>0.2741086183140363</v>
      </c>
    </row>
    <row r="5175" spans="1:4">
      <c r="A5175" s="2">
        <v>5193</v>
      </c>
      <c r="B5175" s="2">
        <v>3.765265857519952</v>
      </c>
      <c r="C5175" s="2">
        <v>-5.676024645919784</v>
      </c>
      <c r="D5175" s="2">
        <v>0.2742113693429677</v>
      </c>
    </row>
    <row r="5176" spans="1:4">
      <c r="A5176" s="2">
        <v>5194</v>
      </c>
      <c r="B5176" s="2">
        <v>3.761027189000787</v>
      </c>
      <c r="C5176" s="2">
        <v>-5.672320928343841</v>
      </c>
      <c r="D5176" s="2">
        <v>0.2743142646741218</v>
      </c>
    </row>
    <row r="5177" spans="1:4">
      <c r="A5177" s="2">
        <v>5195</v>
      </c>
      <c r="B5177" s="2">
        <v>3.756796185460352</v>
      </c>
      <c r="C5177" s="2">
        <v>-5.668617953356637</v>
      </c>
      <c r="D5177" s="2">
        <v>0.2744173044298407</v>
      </c>
    </row>
    <row r="5178" spans="1:4">
      <c r="A5178" s="2">
        <v>5196</v>
      </c>
      <c r="B5178" s="2">
        <v>3.752572832089673</v>
      </c>
      <c r="C5178" s="2">
        <v>-5.664915727894756</v>
      </c>
      <c r="D5178" s="2">
        <v>0.2745204887324558</v>
      </c>
    </row>
    <row r="5179" spans="1:4">
      <c r="A5179" s="2">
        <v>5197</v>
      </c>
      <c r="B5179" s="2">
        <v>3.74835711410482</v>
      </c>
      <c r="C5179" s="2">
        <v>-5.66121425885762</v>
      </c>
      <c r="D5179" s="2">
        <v>0.2746238177042966</v>
      </c>
    </row>
    <row r="5180" spans="1:4">
      <c r="A5180" s="2">
        <v>5198</v>
      </c>
      <c r="B5180" s="2">
        <v>3.744149016746873</v>
      </c>
      <c r="C5180" s="2">
        <v>-5.657513553107616</v>
      </c>
      <c r="D5180" s="2">
        <v>0.2747272914676807</v>
      </c>
    </row>
    <row r="5181" spans="1:4">
      <c r="A5181" s="2">
        <v>5199</v>
      </c>
      <c r="B5181" s="2">
        <v>3.739948525281959</v>
      </c>
      <c r="C5181" s="2">
        <v>-5.653813617470296</v>
      </c>
      <c r="D5181" s="2">
        <v>0.274830910144921</v>
      </c>
    </row>
    <row r="5182" spans="1:4">
      <c r="A5182" s="2">
        <v>5200</v>
      </c>
      <c r="B5182" s="2">
        <v>3.735755625001193</v>
      </c>
      <c r="C5182" s="2">
        <v>-5.650114458734474</v>
      </c>
      <c r="D5182" s="2">
        <v>0.274934673858322</v>
      </c>
    </row>
    <row r="5183" spans="1:4">
      <c r="A5183" s="2">
        <v>5201</v>
      </c>
      <c r="B5183" s="2">
        <v>3.731570301220677</v>
      </c>
      <c r="C5183" s="2">
        <v>-5.646416083652416</v>
      </c>
      <c r="D5183" s="2">
        <v>0.2750385827301804</v>
      </c>
    </row>
    <row r="5184" spans="1:4">
      <c r="A5184" s="2">
        <v>5202</v>
      </c>
      <c r="B5184" s="2">
        <v>3.727392539281498</v>
      </c>
      <c r="C5184" s="2">
        <v>-5.642718498939972</v>
      </c>
      <c r="D5184" s="2">
        <v>0.2751426368827855</v>
      </c>
    </row>
    <row r="5185" spans="1:4">
      <c r="A5185" s="2">
        <v>5203</v>
      </c>
      <c r="B5185" s="2">
        <v>3.723222324549717</v>
      </c>
      <c r="C5185" s="2">
        <v>-5.639021711276739</v>
      </c>
      <c r="D5185" s="2">
        <v>0.2752468364384157</v>
      </c>
    </row>
    <row r="5186" spans="1:4">
      <c r="A5186" s="2">
        <v>5204</v>
      </c>
      <c r="B5186" s="2">
        <v>3.719059642416324</v>
      </c>
      <c r="C5186" s="2">
        <v>-5.635325727306185</v>
      </c>
      <c r="D5186" s="2">
        <v>0.2753511815193457</v>
      </c>
    </row>
    <row r="5187" spans="1:4">
      <c r="A5187" s="2">
        <v>5205</v>
      </c>
      <c r="B5187" s="2">
        <v>3.714904478297266</v>
      </c>
      <c r="C5187" s="2">
        <v>-5.631630553635823</v>
      </c>
      <c r="D5187" s="2">
        <v>0.2754556722478365</v>
      </c>
    </row>
    <row r="5188" spans="1:4">
      <c r="A5188" s="2">
        <v>5206</v>
      </c>
      <c r="B5188" s="2">
        <v>3.710756817633407</v>
      </c>
      <c r="C5188" s="2">
        <v>-5.627936196837356</v>
      </c>
      <c r="D5188" s="2">
        <v>0.2755603087461435</v>
      </c>
    </row>
    <row r="5189" spans="1:4">
      <c r="A5189" s="2">
        <v>5207</v>
      </c>
      <c r="B5189" s="2">
        <v>3.706616645890497</v>
      </c>
      <c r="C5189" s="2">
        <v>-5.624242663446784</v>
      </c>
      <c r="D5189" s="2">
        <v>0.2756650911365118</v>
      </c>
    </row>
    <row r="5190" spans="1:4">
      <c r="A5190" s="2">
        <v>5208</v>
      </c>
      <c r="B5190" s="2">
        <v>3.702483948559206</v>
      </c>
      <c r="C5190" s="2">
        <v>-5.620549959964631</v>
      </c>
      <c r="D5190" s="2">
        <v>0.2757700195411769</v>
      </c>
    </row>
    <row r="5191" spans="1:4">
      <c r="A5191" s="2">
        <v>5209</v>
      </c>
      <c r="B5191" s="2">
        <v>3.698358711155061</v>
      </c>
      <c r="C5191" s="2">
        <v>-5.616858092855998</v>
      </c>
      <c r="D5191" s="2">
        <v>0.2758750940823654</v>
      </c>
    </row>
    <row r="5192" spans="1:4">
      <c r="A5192" s="2">
        <v>5210</v>
      </c>
      <c r="B5192" s="2">
        <v>3.694240919218468</v>
      </c>
      <c r="C5192" s="2">
        <v>-5.613167068550783</v>
      </c>
      <c r="D5192" s="2">
        <v>0.2759803148822947</v>
      </c>
    </row>
    <row r="5193" spans="1:4">
      <c r="A5193" s="2">
        <v>5211</v>
      </c>
      <c r="B5193" s="2">
        <v>3.690130558314677</v>
      </c>
      <c r="C5193" s="2">
        <v>-5.609476893443801</v>
      </c>
      <c r="D5193" s="2">
        <v>0.2760856820631702</v>
      </c>
    </row>
    <row r="5194" spans="1:4">
      <c r="A5194" s="2">
        <v>5212</v>
      </c>
      <c r="B5194" s="2">
        <v>3.686027614033737</v>
      </c>
      <c r="C5194" s="2">
        <v>-5.605787573894885</v>
      </c>
      <c r="D5194" s="2">
        <v>0.2761911957471894</v>
      </c>
    </row>
    <row r="5195" spans="1:4">
      <c r="A5195" s="2">
        <v>5213</v>
      </c>
      <c r="B5195" s="2">
        <v>3.681932071990559</v>
      </c>
      <c r="C5195" s="2">
        <v>-5.602099116229119</v>
      </c>
      <c r="D5195" s="2">
        <v>0.2762968560565384</v>
      </c>
    </row>
    <row r="5196" spans="1:4">
      <c r="A5196" s="2">
        <v>5214</v>
      </c>
      <c r="B5196" s="2">
        <v>3.677843917824811</v>
      </c>
      <c r="C5196" s="2">
        <v>-5.598411526736891</v>
      </c>
      <c r="D5196" s="2">
        <v>0.2764026631133928</v>
      </c>
    </row>
    <row r="5197" spans="1:4">
      <c r="A5197" s="2">
        <v>5215</v>
      </c>
      <c r="B5197" s="2">
        <v>3.673763137200961</v>
      </c>
      <c r="C5197" s="2">
        <v>-5.594724811674102</v>
      </c>
      <c r="D5197" s="2">
        <v>0.2765086170399166</v>
      </c>
    </row>
    <row r="5198" spans="1:4">
      <c r="A5198" s="2">
        <v>5216</v>
      </c>
      <c r="B5198" s="2">
        <v>3.66968971580825</v>
      </c>
      <c r="C5198" s="2">
        <v>-5.591038977262276</v>
      </c>
      <c r="D5198" s="2">
        <v>0.2766147179582649</v>
      </c>
    </row>
    <row r="5199" spans="1:4">
      <c r="A5199" s="2">
        <v>5217</v>
      </c>
      <c r="B5199" s="2">
        <v>3.665623639360637</v>
      </c>
      <c r="C5199" s="2">
        <v>-5.587354029688701</v>
      </c>
      <c r="D5199" s="2">
        <v>0.2767209659905789</v>
      </c>
    </row>
    <row r="5200" spans="1:4">
      <c r="A5200" s="2">
        <v>5218</v>
      </c>
      <c r="B5200" s="2">
        <v>3.661564893596832</v>
      </c>
      <c r="C5200" s="2">
        <v>-5.583669975106575</v>
      </c>
      <c r="D5200" s="2">
        <v>0.2768273612589909</v>
      </c>
    </row>
    <row r="5201" spans="1:4">
      <c r="A5201" s="2">
        <v>5219</v>
      </c>
      <c r="B5201" s="2">
        <v>3.657513464280243</v>
      </c>
      <c r="C5201" s="2">
        <v>-5.579986819635161</v>
      </c>
      <c r="D5201" s="2">
        <v>0.2769339038856206</v>
      </c>
    </row>
    <row r="5202" spans="1:4">
      <c r="A5202" s="2">
        <v>5220</v>
      </c>
      <c r="B5202" s="2">
        <v>3.653469337199011</v>
      </c>
      <c r="C5202" s="2">
        <v>-5.576304569359926</v>
      </c>
      <c r="D5202" s="2">
        <v>0.2770405939925735</v>
      </c>
    </row>
    <row r="5203" spans="1:4">
      <c r="A5203" s="2">
        <v>5221</v>
      </c>
      <c r="B5203" s="2">
        <v>3.649432498165899</v>
      </c>
      <c r="C5203" s="2">
        <v>-5.572623230332641</v>
      </c>
      <c r="D5203" s="2">
        <v>0.277147431701947</v>
      </c>
    </row>
    <row r="5204" spans="1:4">
      <c r="A5204" s="2">
        <v>5222</v>
      </c>
      <c r="B5204" s="2">
        <v>3.645402933018351</v>
      </c>
      <c r="C5204" s="2">
        <v>-5.568942808571551</v>
      </c>
      <c r="D5204" s="2">
        <v>0.2772544171358233</v>
      </c>
    </row>
    <row r="5205" spans="1:4">
      <c r="A5205" s="2">
        <v>5223</v>
      </c>
      <c r="B5205" s="2">
        <v>3.641380627618466</v>
      </c>
      <c r="C5205" s="2">
        <v>-5.565263310061539</v>
      </c>
      <c r="D5205" s="2">
        <v>0.2773615504162735</v>
      </c>
    </row>
    <row r="5206" spans="1:4">
      <c r="A5206" s="2">
        <v>5224</v>
      </c>
      <c r="B5206" s="2">
        <v>3.637365567852939</v>
      </c>
      <c r="C5206" s="2">
        <v>-5.561584740754206</v>
      </c>
      <c r="D5206" s="2">
        <v>0.277468831665356</v>
      </c>
    </row>
    <row r="5207" spans="1:4">
      <c r="A5207" s="2">
        <v>5225</v>
      </c>
      <c r="B5207" s="2">
        <v>3.633357739633084</v>
      </c>
      <c r="C5207" s="2">
        <v>-5.557907106568063</v>
      </c>
      <c r="D5207" s="2">
        <v>0.2775762610051152</v>
      </c>
    </row>
    <row r="5208" spans="1:4">
      <c r="A5208" s="2">
        <v>5226</v>
      </c>
      <c r="B5208" s="2">
        <v>3.629357128894792</v>
      </c>
      <c r="C5208" s="2">
        <v>-5.554230413388622</v>
      </c>
      <c r="D5208" s="2">
        <v>0.2776838385575835</v>
      </c>
    </row>
    <row r="5209" spans="1:4">
      <c r="A5209" s="2">
        <v>5227</v>
      </c>
      <c r="B5209" s="2">
        <v>3.625363721598522</v>
      </c>
      <c r="C5209" s="2">
        <v>-5.550554667068571</v>
      </c>
      <c r="D5209" s="2">
        <v>0.2777915644447787</v>
      </c>
    </row>
    <row r="5210" spans="1:4">
      <c r="A5210" s="2">
        <v>5228</v>
      </c>
      <c r="B5210" s="2">
        <v>3.621377503729271</v>
      </c>
      <c r="C5210" s="2">
        <v>-5.546879873427884</v>
      </c>
      <c r="D5210" s="2">
        <v>0.277899438788706</v>
      </c>
    </row>
    <row r="5211" spans="1:4">
      <c r="A5211" s="2">
        <v>5229</v>
      </c>
      <c r="B5211" s="2">
        <v>3.617398461296558</v>
      </c>
      <c r="C5211" s="2">
        <v>-5.543206038253959</v>
      </c>
      <c r="D5211" s="2">
        <v>0.2780074617113565</v>
      </c>
    </row>
    <row r="5212" spans="1:4">
      <c r="A5212" s="2">
        <v>5230</v>
      </c>
      <c r="B5212" s="2">
        <v>3.613426580334436</v>
      </c>
      <c r="C5212" s="2">
        <v>-5.539533167301791</v>
      </c>
      <c r="D5212" s="2">
        <v>0.2781156333347067</v>
      </c>
    </row>
    <row r="5213" spans="1:4">
      <c r="A5213" s="2">
        <v>5231</v>
      </c>
      <c r="B5213" s="2">
        <v>3.609461846901397</v>
      </c>
      <c r="C5213" s="2">
        <v>-5.535861266294026</v>
      </c>
      <c r="D5213" s="2">
        <v>0.2782239537807203</v>
      </c>
    </row>
    <row r="5214" spans="1:4">
      <c r="A5214" s="2">
        <v>5232</v>
      </c>
      <c r="B5214" s="2">
        <v>3.605504247080431</v>
      </c>
      <c r="C5214" s="2">
        <v>-5.532190340921179</v>
      </c>
      <c r="D5214" s="2">
        <v>0.2783324231713451</v>
      </c>
    </row>
    <row r="5215" spans="1:4">
      <c r="A5215" s="2">
        <v>5233</v>
      </c>
      <c r="B5215" s="2">
        <v>3.601553766978965</v>
      </c>
      <c r="C5215" s="2">
        <v>-5.528520396841721</v>
      </c>
      <c r="D5215" s="2">
        <v>0.2784410416285149</v>
      </c>
    </row>
    <row r="5216" spans="1:4">
      <c r="A5216" s="2">
        <v>5234</v>
      </c>
      <c r="B5216" s="2">
        <v>3.597610392728846</v>
      </c>
      <c r="C5216" s="2">
        <v>-5.524851439682225</v>
      </c>
      <c r="D5216" s="2">
        <v>0.2785498092741482</v>
      </c>
    </row>
    <row r="5217" spans="1:4">
      <c r="A5217" s="2">
        <v>5235</v>
      </c>
      <c r="B5217" s="2">
        <v>3.593674110486317</v>
      </c>
      <c r="C5217" s="2">
        <v>-5.521183475037482</v>
      </c>
      <c r="D5217" s="2">
        <v>0.2786587262301493</v>
      </c>
    </row>
    <row r="5218" spans="1:4">
      <c r="A5218" s="2">
        <v>5236</v>
      </c>
      <c r="B5218" s="2">
        <v>3.589744906432021</v>
      </c>
      <c r="C5218" s="2">
        <v>-5.517516508470668</v>
      </c>
      <c r="D5218" s="2">
        <v>0.2787677926184061</v>
      </c>
    </row>
    <row r="5219" spans="1:4">
      <c r="A5219" s="2">
        <v>5237</v>
      </c>
      <c r="B5219" s="2">
        <v>3.585822766770955</v>
      </c>
      <c r="C5219" s="2">
        <v>-5.513850545513444</v>
      </c>
      <c r="D5219" s="2">
        <v>0.2788770085607903</v>
      </c>
    </row>
    <row r="5220" spans="1:4">
      <c r="A5220" s="2">
        <v>5238</v>
      </c>
      <c r="B5220" s="2">
        <v>3.581907677732439</v>
      </c>
      <c r="C5220" s="2">
        <v>-5.51018559166609</v>
      </c>
      <c r="D5220" s="2">
        <v>0.2789863741791609</v>
      </c>
    </row>
    <row r="5221" spans="1:4">
      <c r="A5221" s="2">
        <v>5239</v>
      </c>
      <c r="B5221" s="2">
        <v>3.577999625570136</v>
      </c>
      <c r="C5221" s="2">
        <v>-5.506521652397647</v>
      </c>
      <c r="D5221" s="2">
        <v>0.2790958895953578</v>
      </c>
    </row>
    <row r="5222" spans="1:4">
      <c r="A5222" s="2">
        <v>5240</v>
      </c>
      <c r="B5222" s="2">
        <v>3.574098596561986</v>
      </c>
      <c r="C5222" s="2">
        <v>-5.502858733146051</v>
      </c>
      <c r="D5222" s="2">
        <v>0.2792055549312056</v>
      </c>
    </row>
    <row r="5223" spans="1:4">
      <c r="A5223" s="2">
        <v>5241</v>
      </c>
      <c r="B5223" s="2">
        <v>3.570204577010224</v>
      </c>
      <c r="C5223" s="2">
        <v>-5.499196839318244</v>
      </c>
      <c r="D5223" s="2">
        <v>0.2793153703085132</v>
      </c>
    </row>
    <row r="5224" spans="1:4">
      <c r="A5224" s="2">
        <v>5242</v>
      </c>
      <c r="B5224" s="2">
        <v>3.566317553241309</v>
      </c>
      <c r="C5224" s="2">
        <v>-5.495535976290308</v>
      </c>
      <c r="D5224" s="2">
        <v>0.2794253358490719</v>
      </c>
    </row>
    <row r="5225" spans="1:4">
      <c r="A5225" s="2">
        <v>5243</v>
      </c>
      <c r="B5225" s="2">
        <v>3.562437511605939</v>
      </c>
      <c r="C5225" s="2">
        <v>-5.491876149407593</v>
      </c>
      <c r="D5225" s="2">
        <v>0.2795354516746571</v>
      </c>
    </row>
    <row r="5226" spans="1:4">
      <c r="A5226" s="2">
        <v>5244</v>
      </c>
      <c r="B5226" s="2">
        <v>3.558564438479042</v>
      </c>
      <c r="C5226" s="2">
        <v>-5.488217363984878</v>
      </c>
      <c r="D5226" s="2">
        <v>0.2796457179070259</v>
      </c>
    </row>
    <row r="5227" spans="1:4">
      <c r="A5227" s="2">
        <v>5245</v>
      </c>
      <c r="B5227" s="2">
        <v>3.554698320259703</v>
      </c>
      <c r="C5227" s="2">
        <v>-5.484559625306433</v>
      </c>
      <c r="D5227" s="2">
        <v>0.2797561346679194</v>
      </c>
    </row>
    <row r="5228" spans="1:4">
      <c r="A5228" s="2">
        <v>5246</v>
      </c>
      <c r="B5228" s="2">
        <v>3.550839143371173</v>
      </c>
      <c r="C5228" s="2">
        <v>-5.480902938626195</v>
      </c>
      <c r="D5228" s="2">
        <v>0.2798667020790606</v>
      </c>
    </row>
    <row r="5229" spans="1:4">
      <c r="A5229" s="2">
        <v>5247</v>
      </c>
      <c r="B5229" s="2">
        <v>3.546986894260859</v>
      </c>
      <c r="C5229" s="2">
        <v>-5.477247309167894</v>
      </c>
      <c r="D5229" s="2">
        <v>0.2799774202621538</v>
      </c>
    </row>
    <row r="5230" spans="1:4">
      <c r="A5230" s="2">
        <v>5248</v>
      </c>
      <c r="B5230" s="2">
        <v>3.543141559400263</v>
      </c>
      <c r="C5230" s="2">
        <v>-5.47359274212515</v>
      </c>
      <c r="D5230" s="2">
        <v>0.2800882893388869</v>
      </c>
    </row>
    <row r="5231" spans="1:4">
      <c r="A5231" s="2">
        <v>5249</v>
      </c>
      <c r="B5231" s="2">
        <v>3.539303125284992</v>
      </c>
      <c r="C5231" s="2">
        <v>-5.469939242661617</v>
      </c>
      <c r="D5231" s="2">
        <v>0.2801993094309294</v>
      </c>
    </row>
    <row r="5232" spans="1:4">
      <c r="A5232" s="2">
        <v>5250</v>
      </c>
      <c r="B5232" s="2">
        <v>3.535471578434718</v>
      </c>
      <c r="C5232" s="2">
        <v>-5.466286815911111</v>
      </c>
      <c r="D5232" s="2">
        <v>0.2803104806599318</v>
      </c>
    </row>
    <row r="5233" spans="1:4">
      <c r="A5233" s="2">
        <v>5251</v>
      </c>
      <c r="B5233" s="2">
        <v>3.53164690539316</v>
      </c>
      <c r="C5233" s="2">
        <v>-5.46263546697773</v>
      </c>
      <c r="D5233" s="2">
        <v>0.2804218031475257</v>
      </c>
    </row>
    <row r="5234" spans="1:4">
      <c r="A5234" s="2">
        <v>5252</v>
      </c>
      <c r="B5234" s="2">
        <v>3.527829092728054</v>
      </c>
      <c r="C5234" s="2">
        <v>-5.458985200935963</v>
      </c>
      <c r="D5234" s="2">
        <v>0.2805332770153244</v>
      </c>
    </row>
    <row r="5235" spans="1:4">
      <c r="A5235" s="2">
        <v>5253</v>
      </c>
      <c r="B5235" s="2">
        <v>3.524018127031143</v>
      </c>
      <c r="C5235" s="2">
        <v>-5.455336022830845</v>
      </c>
      <c r="D5235" s="2">
        <v>0.2806449023849227</v>
      </c>
    </row>
    <row r="5236" spans="1:4">
      <c r="A5236" s="2">
        <v>5254</v>
      </c>
      <c r="B5236" s="2">
        <v>3.520213994918122</v>
      </c>
      <c r="C5236" s="2">
        <v>-5.451687937678039</v>
      </c>
      <c r="D5236" s="2">
        <v>0.2807566793778946</v>
      </c>
    </row>
    <row r="5237" spans="1:4">
      <c r="A5237" s="2">
        <v>5255</v>
      </c>
      <c r="B5237" s="2">
        <v>3.51641668302867</v>
      </c>
      <c r="C5237" s="2">
        <v>-5.44804095046401</v>
      </c>
      <c r="D5237" s="2">
        <v>0.2808686081157961</v>
      </c>
    </row>
    <row r="5238" spans="1:4">
      <c r="A5238" s="2">
        <v>5256</v>
      </c>
      <c r="B5238" s="2">
        <v>3.512626178026354</v>
      </c>
      <c r="C5238" s="2">
        <v>-5.444395066146089</v>
      </c>
      <c r="D5238" s="2">
        <v>0.2809806887201637</v>
      </c>
    </row>
    <row r="5239" spans="1:4">
      <c r="A5239" s="2">
        <v>5257</v>
      </c>
      <c r="B5239" s="2">
        <v>3.508842466598667</v>
      </c>
      <c r="C5239" s="2">
        <v>-5.440750289652649</v>
      </c>
      <c r="D5239" s="2">
        <v>0.2810929213125113</v>
      </c>
    </row>
    <row r="5240" spans="1:4">
      <c r="A5240" s="2">
        <v>5258</v>
      </c>
      <c r="B5240" s="2">
        <v>3.505065535456966</v>
      </c>
      <c r="C5240" s="2">
        <v>-5.437106625883184</v>
      </c>
      <c r="D5240" s="2">
        <v>0.2812053060143355</v>
      </c>
    </row>
    <row r="5241" spans="1:4">
      <c r="A5241" s="2">
        <v>5259</v>
      </c>
      <c r="B5241" s="2">
        <v>3.501295371336456</v>
      </c>
      <c r="C5241" s="2">
        <v>-5.433464079708446</v>
      </c>
      <c r="D5241" s="2">
        <v>0.2813178429471119</v>
      </c>
    </row>
    <row r="5242" spans="1:4">
      <c r="A5242" s="2">
        <v>5260</v>
      </c>
      <c r="B5242" s="2">
        <v>3.497531960996184</v>
      </c>
      <c r="C5242" s="2">
        <v>-5.429822655970581</v>
      </c>
      <c r="D5242" s="2">
        <v>0.2814305322322942</v>
      </c>
    </row>
    <row r="5243" spans="1:4">
      <c r="A5243" s="2">
        <v>5261</v>
      </c>
      <c r="B5243" s="2">
        <v>3.493775291218976</v>
      </c>
      <c r="C5243" s="2">
        <v>-5.426182359483215</v>
      </c>
      <c r="D5243" s="2">
        <v>0.2815433739913167</v>
      </c>
    </row>
    <row r="5244" spans="1:4">
      <c r="A5244" s="2">
        <v>5262</v>
      </c>
      <c r="B5244" s="2">
        <v>3.490025348811447</v>
      </c>
      <c r="C5244" s="2">
        <v>-5.422543195031599</v>
      </c>
      <c r="D5244" s="2">
        <v>0.2816563683455925</v>
      </c>
    </row>
    <row r="5245" spans="1:4">
      <c r="A5245" s="2">
        <v>5263</v>
      </c>
      <c r="B5245" s="2">
        <v>3.486282120603957</v>
      </c>
      <c r="C5245" s="2">
        <v>-5.418905167372728</v>
      </c>
      <c r="D5245" s="2">
        <v>0.2817695154165122</v>
      </c>
    </row>
    <row r="5246" spans="1:4">
      <c r="A5246" s="2">
        <v>5264</v>
      </c>
      <c r="B5246" s="2">
        <v>3.482545593450596</v>
      </c>
      <c r="C5246" s="2">
        <v>-5.415268281235435</v>
      </c>
      <c r="D5246" s="2">
        <v>0.2818828153254457</v>
      </c>
    </row>
    <row r="5247" spans="1:4">
      <c r="A5247" s="2">
        <v>5265</v>
      </c>
      <c r="B5247" s="2">
        <v>3.478815754229139</v>
      </c>
      <c r="C5247" s="2">
        <v>-5.411632541320536</v>
      </c>
      <c r="D5247" s="2">
        <v>0.2819962681937427</v>
      </c>
    </row>
    <row r="5248" spans="1:4">
      <c r="A5248" s="2">
        <v>5266</v>
      </c>
      <c r="B5248" s="2">
        <v>3.475092589841038</v>
      </c>
      <c r="C5248" s="2">
        <v>-5.407997952300916</v>
      </c>
      <c r="D5248" s="2">
        <v>0.2821098741427285</v>
      </c>
    </row>
    <row r="5249" spans="1:4">
      <c r="A5249" s="2">
        <v>5267</v>
      </c>
      <c r="B5249" s="2">
        <v>3.47137608721142</v>
      </c>
      <c r="C5249" s="2">
        <v>-5.404364518821715</v>
      </c>
      <c r="D5249" s="2">
        <v>0.2822236332937065</v>
      </c>
    </row>
    <row r="5250" spans="1:4">
      <c r="A5250" s="2">
        <v>5268</v>
      </c>
      <c r="B5250" s="2">
        <v>3.467666233288975</v>
      </c>
      <c r="C5250" s="2">
        <v>-5.400732245500325</v>
      </c>
      <c r="D5250" s="2">
        <v>0.2823375457679608</v>
      </c>
    </row>
    <row r="5251" spans="1:4">
      <c r="A5251" s="2">
        <v>5269</v>
      </c>
      <c r="B5251" s="2">
        <v>3.463963015046037</v>
      </c>
      <c r="C5251" s="2">
        <v>-5.397101136926633</v>
      </c>
      <c r="D5251" s="2">
        <v>0.2824516116867493</v>
      </c>
    </row>
    <row r="5252" spans="1:4">
      <c r="A5252" s="2">
        <v>5270</v>
      </c>
      <c r="B5252" s="2">
        <v>3.460266419478484</v>
      </c>
      <c r="C5252" s="2">
        <v>-5.393471197663055</v>
      </c>
      <c r="D5252" s="2">
        <v>0.2825658311713082</v>
      </c>
    </row>
    <row r="5253" spans="1:4">
      <c r="A5253" s="2">
        <v>5271</v>
      </c>
      <c r="B5253" s="2">
        <v>3.456576433605745</v>
      </c>
      <c r="C5253" s="2">
        <v>-5.389842432244682</v>
      </c>
      <c r="D5253" s="2">
        <v>0.282680204342851</v>
      </c>
    </row>
    <row r="5254" spans="1:4">
      <c r="A5254" s="2">
        <v>5272</v>
      </c>
      <c r="B5254" s="2">
        <v>3.452893044470756</v>
      </c>
      <c r="C5254" s="2">
        <v>-5.386214845179377</v>
      </c>
      <c r="D5254" s="2">
        <v>0.2827947313225695</v>
      </c>
    </row>
    <row r="5255" spans="1:4">
      <c r="A5255" s="2">
        <v>5273</v>
      </c>
      <c r="B5255" s="2">
        <v>3.449216239139956</v>
      </c>
      <c r="C5255" s="2">
        <v>-5.382588440947926</v>
      </c>
      <c r="D5255" s="2">
        <v>0.282909412231628</v>
      </c>
    </row>
    <row r="5256" spans="1:4">
      <c r="A5256" s="2">
        <v>5274</v>
      </c>
      <c r="B5256" s="2">
        <v>3.445546004703214</v>
      </c>
      <c r="C5256" s="2">
        <v>-5.378963224004092</v>
      </c>
      <c r="D5256" s="2">
        <v>0.2830242471911711</v>
      </c>
    </row>
    <row r="5257" spans="1:4">
      <c r="A5257" s="2">
        <v>5275</v>
      </c>
      <c r="B5257" s="2">
        <v>3.441882328273873</v>
      </c>
      <c r="C5257" s="2">
        <v>-5.375339198774794</v>
      </c>
      <c r="D5257" s="2">
        <v>0.2831392363223173</v>
      </c>
    </row>
    <row r="5258" spans="1:4">
      <c r="A5258" s="2">
        <v>5276</v>
      </c>
      <c r="B5258" s="2">
        <v>3.438225196988641</v>
      </c>
      <c r="C5258" s="2">
        <v>-5.371716369660155</v>
      </c>
      <c r="D5258" s="2">
        <v>0.2832543797461617</v>
      </c>
    </row>
    <row r="5259" spans="1:4">
      <c r="A5259" s="2">
        <v>5277</v>
      </c>
      <c r="B5259" s="2">
        <v>3.434574598007643</v>
      </c>
      <c r="C5259" s="2">
        <v>-5.368094741033683</v>
      </c>
      <c r="D5259" s="2">
        <v>0.2833696775837753</v>
      </c>
    </row>
    <row r="5260" spans="1:4">
      <c r="A5260" s="2">
        <v>5278</v>
      </c>
      <c r="B5260" s="2">
        <v>3.430930518514324</v>
      </c>
      <c r="C5260" s="2">
        <v>-5.364474317242311</v>
      </c>
      <c r="D5260" s="2">
        <v>0.283485129956204</v>
      </c>
    </row>
    <row r="5261" spans="1:4">
      <c r="A5261" s="2">
        <v>5279</v>
      </c>
      <c r="B5261" s="2">
        <v>3.427292945715479</v>
      </c>
      <c r="C5261" s="2">
        <v>-5.36085510260657</v>
      </c>
      <c r="D5261" s="2">
        <v>0.2836007369844689</v>
      </c>
    </row>
    <row r="5262" spans="1:4">
      <c r="A5262" s="2">
        <v>5280</v>
      </c>
      <c r="B5262" s="2">
        <v>3.423661866841182</v>
      </c>
      <c r="C5262" s="2">
        <v>-5.357237101420672</v>
      </c>
      <c r="D5262" s="2">
        <v>0.2837164987895664</v>
      </c>
    </row>
    <row r="5263" spans="1:4">
      <c r="A5263" s="2">
        <v>5281</v>
      </c>
      <c r="B5263" s="2">
        <v>3.420037269144788</v>
      </c>
      <c r="C5263" s="2">
        <v>-5.353620317952609</v>
      </c>
      <c r="D5263" s="2">
        <v>0.2838324154924675</v>
      </c>
    </row>
    <row r="5264" spans="1:4">
      <c r="A5264" s="2">
        <v>5282</v>
      </c>
      <c r="B5264" s="2">
        <v>3.41641913990288</v>
      </c>
      <c r="C5264" s="2">
        <v>-5.350004756444282</v>
      </c>
      <c r="D5264" s="2">
        <v>0.2839484872141178</v>
      </c>
    </row>
    <row r="5265" spans="1:4">
      <c r="A5265" s="2">
        <v>5283</v>
      </c>
      <c r="B5265" s="2">
        <v>3.412807466415275</v>
      </c>
      <c r="C5265" s="2">
        <v>-5.346390421111614</v>
      </c>
      <c r="D5265" s="2">
        <v>0.2840647140754381</v>
      </c>
    </row>
    <row r="5266" spans="1:4">
      <c r="A5266" s="2">
        <v>5284</v>
      </c>
      <c r="B5266" s="2">
        <v>3.409202236004944</v>
      </c>
      <c r="C5266" s="2">
        <v>-5.342777316144643</v>
      </c>
      <c r="D5266" s="2">
        <v>0.2841810961973203</v>
      </c>
    </row>
    <row r="5267" spans="1:4">
      <c r="A5267" s="2">
        <v>5285</v>
      </c>
      <c r="B5267" s="2">
        <v>3.405603436018046</v>
      </c>
      <c r="C5267" s="2">
        <v>-5.339165445707641</v>
      </c>
      <c r="D5267" s="2">
        <v>0.2842976337006347</v>
      </c>
    </row>
    <row r="5268" spans="1:4">
      <c r="A5268" s="2">
        <v>5286</v>
      </c>
      <c r="B5268" s="2">
        <v>3.402011053823847</v>
      </c>
      <c r="C5268" s="2">
        <v>-5.335554813939216</v>
      </c>
      <c r="D5268" s="2">
        <v>0.2844143267062218</v>
      </c>
    </row>
    <row r="5269" spans="1:4">
      <c r="A5269" s="2">
        <v>5287</v>
      </c>
      <c r="B5269" s="2">
        <v>3.398425076814746</v>
      </c>
      <c r="C5269" s="2">
        <v>-5.331945424952444</v>
      </c>
      <c r="D5269" s="2">
        <v>0.2845311753348961</v>
      </c>
    </row>
    <row r="5270" spans="1:4">
      <c r="A5270" s="2">
        <v>5288</v>
      </c>
      <c r="B5270" s="2">
        <v>3.394845492406152</v>
      </c>
      <c r="C5270" s="2">
        <v>-5.328337282834914</v>
      </c>
      <c r="D5270" s="2">
        <v>0.2846481797074473</v>
      </c>
    </row>
    <row r="5271" spans="1:4">
      <c r="A5271" s="2">
        <v>5289</v>
      </c>
      <c r="B5271" s="2">
        <v>3.391272288036572</v>
      </c>
      <c r="C5271" s="2">
        <v>-5.324730391648917</v>
      </c>
      <c r="D5271" s="2">
        <v>0.2847653399446353</v>
      </c>
    </row>
    <row r="5272" spans="1:4">
      <c r="A5272" s="2">
        <v>5290</v>
      </c>
      <c r="B5272" s="2">
        <v>3.387705451167518</v>
      </c>
      <c r="C5272" s="2">
        <v>-5.32112475543151</v>
      </c>
      <c r="D5272" s="2">
        <v>0.284882656167195</v>
      </c>
    </row>
    <row r="5273" spans="1:4">
      <c r="A5273" s="2">
        <v>5291</v>
      </c>
      <c r="B5273" s="2">
        <v>3.384144969283464</v>
      </c>
      <c r="C5273" s="2">
        <v>-5.31752037819459</v>
      </c>
      <c r="D5273" s="2">
        <v>0.2850001284958336</v>
      </c>
    </row>
    <row r="5274" spans="1:4">
      <c r="A5274" s="2">
        <v>5292</v>
      </c>
      <c r="B5274" s="2">
        <v>3.380590829891864</v>
      </c>
      <c r="C5274" s="2">
        <v>-5.313917263925083</v>
      </c>
      <c r="D5274" s="2">
        <v>0.2851177570512292</v>
      </c>
    </row>
    <row r="5275" spans="1:4">
      <c r="A5275" s="2">
        <v>5293</v>
      </c>
      <c r="B5275" s="2">
        <v>3.377043020523089</v>
      </c>
      <c r="C5275" s="2">
        <v>-5.310315416584965</v>
      </c>
      <c r="D5275" s="2">
        <v>0.2852355419540342</v>
      </c>
    </row>
    <row r="5276" spans="1:4">
      <c r="A5276" s="2">
        <v>5294</v>
      </c>
      <c r="B5276" s="2">
        <v>3.373501528730404</v>
      </c>
      <c r="C5276" s="2">
        <v>-5.306714840111417</v>
      </c>
      <c r="D5276" s="2">
        <v>0.2853534833248697</v>
      </c>
    </row>
    <row r="5277" spans="1:4">
      <c r="A5277" s="2">
        <v>5295</v>
      </c>
      <c r="B5277" s="2">
        <v>3.369966342089958</v>
      </c>
      <c r="C5277" s="2">
        <v>-5.303115538416922</v>
      </c>
      <c r="D5277" s="2">
        <v>0.2854715812843333</v>
      </c>
    </row>
    <row r="5278" spans="1:4">
      <c r="A5278" s="2">
        <v>5296</v>
      </c>
      <c r="B5278" s="2">
        <v>3.36643744820073</v>
      </c>
      <c r="C5278" s="2">
        <v>-5.299517515389356</v>
      </c>
      <c r="D5278" s="2">
        <v>0.2855898359529884</v>
      </c>
    </row>
    <row r="5279" spans="1:4">
      <c r="A5279" s="2">
        <v>5297</v>
      </c>
      <c r="B5279" s="2">
        <v>3.362914834684505</v>
      </c>
      <c r="C5279" s="2">
        <v>-5.295920774892095</v>
      </c>
      <c r="D5279" s="2">
        <v>0.2857082474513751</v>
      </c>
    </row>
    <row r="5280" spans="1:4">
      <c r="A5280" s="2">
        <v>5298</v>
      </c>
      <c r="B5280" s="2">
        <v>3.359398489185855</v>
      </c>
      <c r="C5280" s="2">
        <v>-5.292325320764129</v>
      </c>
      <c r="D5280" s="2">
        <v>0.2858268159000006</v>
      </c>
    </row>
    <row r="5281" spans="1:4">
      <c r="A5281" s="2">
        <v>5299</v>
      </c>
      <c r="B5281" s="2">
        <v>3.355888399372113</v>
      </c>
      <c r="C5281" s="2">
        <v>-5.288731156820162</v>
      </c>
      <c r="D5281" s="2">
        <v>0.2859455414193446</v>
      </c>
    </row>
    <row r="5282" spans="1:4">
      <c r="A5282" s="2">
        <v>5300</v>
      </c>
      <c r="B5282" s="2">
        <v>3.352384552933301</v>
      </c>
      <c r="C5282" s="2">
        <v>-5.285138286850684</v>
      </c>
      <c r="D5282" s="2">
        <v>0.2860644241298587</v>
      </c>
    </row>
    <row r="5283" spans="1:4">
      <c r="A5283" s="2">
        <v>5301</v>
      </c>
      <c r="B5283" s="2">
        <v>3.348886937582177</v>
      </c>
      <c r="C5283" s="2">
        <v>-5.281546714622142</v>
      </c>
      <c r="D5283" s="2">
        <v>0.2861834641519615</v>
      </c>
    </row>
    <row r="5284" spans="1:4">
      <c r="A5284" s="2">
        <v>5302</v>
      </c>
      <c r="B5284" s="2">
        <v>3.345395541054129</v>
      </c>
      <c r="C5284" s="2">
        <v>-5.277956443876966</v>
      </c>
      <c r="D5284" s="2">
        <v>0.2863026616060446</v>
      </c>
    </row>
    <row r="5285" spans="1:4">
      <c r="A5285" s="2">
        <v>5303</v>
      </c>
      <c r="B5285" s="2">
        <v>3.341910351107181</v>
      </c>
      <c r="C5285" s="2">
        <v>-5.274367478333707</v>
      </c>
      <c r="D5285" s="2">
        <v>0.2864220166124691</v>
      </c>
    </row>
    <row r="5286" spans="1:4">
      <c r="A5286" s="2">
        <v>5304</v>
      </c>
      <c r="B5286" s="2">
        <v>3.338431355521981</v>
      </c>
      <c r="C5286" s="2">
        <v>-5.270779821687153</v>
      </c>
      <c r="D5286" s="2">
        <v>0.2865415292915653</v>
      </c>
    </row>
    <row r="5287" spans="1:4">
      <c r="A5287" s="2">
        <v>5305</v>
      </c>
      <c r="B5287" s="2">
        <v>3.334958542101713</v>
      </c>
      <c r="C5287" s="2">
        <v>-5.267193477608393</v>
      </c>
      <c r="D5287" s="2">
        <v>0.2866611997636326</v>
      </c>
    </row>
    <row r="5288" spans="1:4">
      <c r="A5288" s="2">
        <v>5306</v>
      </c>
      <c r="B5288" s="2">
        <v>3.331491898672146</v>
      </c>
      <c r="C5288" s="2">
        <v>-5.263608449744947</v>
      </c>
      <c r="D5288" s="2">
        <v>0.2867810281489418</v>
      </c>
    </row>
    <row r="5289" spans="1:4">
      <c r="A5289" s="2">
        <v>5307</v>
      </c>
      <c r="B5289" s="2">
        <v>3.328031413081511</v>
      </c>
      <c r="C5289" s="2">
        <v>-5.260024741720827</v>
      </c>
      <c r="D5289" s="2">
        <v>0.2869010145677301</v>
      </c>
    </row>
    <row r="5290" spans="1:4">
      <c r="A5290" s="2">
        <v>5308</v>
      </c>
      <c r="B5290" s="2">
        <v>3.32457707320056</v>
      </c>
      <c r="C5290" s="2">
        <v>-5.256442357136701</v>
      </c>
      <c r="D5290" s="2">
        <v>0.2870211591402053</v>
      </c>
    </row>
    <row r="5291" spans="1:4">
      <c r="A5291" s="2">
        <v>5309</v>
      </c>
      <c r="B5291" s="2">
        <v>3.321128866922479</v>
      </c>
      <c r="C5291" s="2">
        <v>-5.252861299569923</v>
      </c>
      <c r="D5291" s="2">
        <v>0.2871414619865434</v>
      </c>
    </row>
    <row r="5292" spans="1:4">
      <c r="A5292" s="2">
        <v>5310</v>
      </c>
      <c r="B5292" s="2">
        <v>3.317686782162871</v>
      </c>
      <c r="C5292" s="2">
        <v>-5.249281572574671</v>
      </c>
      <c r="D5292" s="2">
        <v>0.28726192322689</v>
      </c>
    </row>
    <row r="5293" spans="1:4">
      <c r="A5293" s="2">
        <v>5311</v>
      </c>
      <c r="B5293" s="2">
        <v>3.314250806859737</v>
      </c>
      <c r="C5293" s="2">
        <v>-5.24570317968204</v>
      </c>
      <c r="D5293" s="2">
        <v>0.2873825429813576</v>
      </c>
    </row>
    <row r="5294" spans="1:4">
      <c r="A5294" s="2">
        <v>5312</v>
      </c>
      <c r="B5294" s="2">
        <v>3.310820928973431</v>
      </c>
      <c r="C5294" s="2">
        <v>-5.242126124400126</v>
      </c>
      <c r="D5294" s="2">
        <v>0.2875033213700263</v>
      </c>
    </row>
    <row r="5295" spans="1:4">
      <c r="A5295" s="2">
        <v>5313</v>
      </c>
      <c r="B5295" s="2">
        <v>3.307397136486645</v>
      </c>
      <c r="C5295" s="2">
        <v>-5.238550410214147</v>
      </c>
      <c r="D5295" s="2">
        <v>0.2876242585129455</v>
      </c>
    </row>
    <row r="5296" spans="1:4">
      <c r="A5296" s="2">
        <v>5314</v>
      </c>
      <c r="B5296" s="2">
        <v>3.303979417404348</v>
      </c>
      <c r="C5296" s="2">
        <v>-5.234976040586505</v>
      </c>
      <c r="D5296" s="2">
        <v>0.2877453545301318</v>
      </c>
    </row>
    <row r="5297" spans="1:4">
      <c r="A5297" s="2">
        <v>5315</v>
      </c>
      <c r="B5297" s="2">
        <v>3.300567759753786</v>
      </c>
      <c r="C5297" s="2">
        <v>-5.231403018956917</v>
      </c>
      <c r="D5297" s="2">
        <v>0.2878666095415692</v>
      </c>
    </row>
    <row r="5298" spans="1:4">
      <c r="A5298" s="2">
        <v>5316</v>
      </c>
      <c r="B5298" s="2">
        <v>3.297162151584462</v>
      </c>
      <c r="C5298" s="2">
        <v>-5.227831348742505</v>
      </c>
      <c r="D5298" s="2">
        <v>0.2879880236672077</v>
      </c>
    </row>
    <row r="5299" spans="1:4">
      <c r="A5299" s="2">
        <v>5317</v>
      </c>
      <c r="B5299" s="2">
        <v>3.293762580968037</v>
      </c>
      <c r="C5299" s="2">
        <v>-5.224261033337848</v>
      </c>
      <c r="D5299" s="2">
        <v>0.2881095970269668</v>
      </c>
    </row>
    <row r="5300" spans="1:4">
      <c r="A5300" s="2">
        <v>5318</v>
      </c>
      <c r="B5300" s="2">
        <v>3.290369035998383</v>
      </c>
      <c r="C5300" s="2">
        <v>-5.220692076115152</v>
      </c>
      <c r="D5300" s="2">
        <v>0.2882313297407303</v>
      </c>
    </row>
    <row r="5301" spans="1:4">
      <c r="A5301" s="2">
        <v>5319</v>
      </c>
      <c r="B5301" s="2">
        <v>3.286981504791507</v>
      </c>
      <c r="C5301" s="2">
        <v>-5.217124480424292</v>
      </c>
      <c r="D5301" s="2">
        <v>0.2883532219283503</v>
      </c>
    </row>
    <row r="5302" spans="1:4">
      <c r="A5302" s="2">
        <v>5320</v>
      </c>
      <c r="B5302" s="2">
        <v>3.283599975485509</v>
      </c>
      <c r="C5302" s="2">
        <v>-5.2135582495929</v>
      </c>
      <c r="D5302" s="2">
        <v>0.2884752737096445</v>
      </c>
    </row>
    <row r="5303" spans="1:4">
      <c r="A5303" s="2">
        <v>5321</v>
      </c>
      <c r="B5303" s="2">
        <v>3.28022443624058</v>
      </c>
      <c r="C5303" s="2">
        <v>-5.209993386926505</v>
      </c>
      <c r="D5303" s="2">
        <v>0.2885974852043971</v>
      </c>
    </row>
    <row r="5304" spans="1:4">
      <c r="A5304" s="2">
        <v>5322</v>
      </c>
      <c r="B5304" s="2">
        <v>3.276854875238969</v>
      </c>
      <c r="C5304" s="2">
        <v>-5.206429895708591</v>
      </c>
      <c r="D5304" s="2">
        <v>0.2887198565323579</v>
      </c>
    </row>
    <row r="5305" spans="1:4">
      <c r="A5305" s="2">
        <v>5323</v>
      </c>
      <c r="B5305" s="2">
        <v>3.273491280684929</v>
      </c>
      <c r="C5305" s="2">
        <v>-5.202867779200703</v>
      </c>
      <c r="D5305" s="2">
        <v>0.2888423878132429</v>
      </c>
    </row>
    <row r="5306" spans="1:4">
      <c r="A5306" s="2">
        <v>5324</v>
      </c>
      <c r="B5306" s="2">
        <v>3.270133640804693</v>
      </c>
      <c r="C5306" s="2">
        <v>-5.199307040642528</v>
      </c>
      <c r="D5306" s="2">
        <v>0.2889650791667329</v>
      </c>
    </row>
    <row r="5307" spans="1:4">
      <c r="A5307" s="2">
        <v>5325</v>
      </c>
      <c r="B5307" s="2">
        <v>3.26678194384646</v>
      </c>
      <c r="C5307" s="2">
        <v>-5.195747683252002</v>
      </c>
      <c r="D5307" s="2">
        <v>0.2890879307124748</v>
      </c>
    </row>
    <row r="5308" spans="1:4">
      <c r="A5308" s="2">
        <v>5326</v>
      </c>
      <c r="B5308" s="2">
        <v>3.263436178080358</v>
      </c>
      <c r="C5308" s="2">
        <v>-5.192189710225415</v>
      </c>
      <c r="D5308" s="2">
        <v>0.2892109425700805</v>
      </c>
    </row>
    <row r="5309" spans="1:4">
      <c r="A5309" s="2">
        <v>5327</v>
      </c>
      <c r="B5309" s="2">
        <v>3.260096331798369</v>
      </c>
      <c r="C5309" s="2">
        <v>-5.188633124737434</v>
      </c>
      <c r="D5309" s="2">
        <v>0.2893341148591272</v>
      </c>
    </row>
    <row r="5310" spans="1:4">
      <c r="A5310" s="2">
        <v>5328</v>
      </c>
      <c r="B5310" s="2">
        <v>3.25676239331438</v>
      </c>
      <c r="C5310" s="2">
        <v>-5.185077929941312</v>
      </c>
      <c r="D5310" s="2">
        <v>0.2894574476991556</v>
      </c>
    </row>
    <row r="5311" spans="1:4">
      <c r="A5311" s="2">
        <v>5329</v>
      </c>
      <c r="B5311" s="2">
        <v>3.253434350964061</v>
      </c>
      <c r="C5311" s="2">
        <v>-5.18152412896885</v>
      </c>
      <c r="D5311" s="2">
        <v>0.2895809412096718</v>
      </c>
    </row>
    <row r="5312" spans="1:4">
      <c r="A5312" s="2">
        <v>5330</v>
      </c>
      <c r="B5312" s="2">
        <v>3.250112193104921</v>
      </c>
      <c r="C5312" s="2">
        <v>-5.1779717249306</v>
      </c>
      <c r="D5312" s="2">
        <v>0.2897045955101462</v>
      </c>
    </row>
    <row r="5313" spans="1:4">
      <c r="A5313" s="2">
        <v>5331</v>
      </c>
      <c r="B5313" s="2">
        <v>3.246795908116191</v>
      </c>
      <c r="C5313" s="2">
        <v>-5.174420720915867</v>
      </c>
      <c r="D5313" s="2">
        <v>0.2898284107200132</v>
      </c>
    </row>
    <row r="5314" spans="1:4">
      <c r="A5314" s="2">
        <v>5332</v>
      </c>
      <c r="B5314" s="2">
        <v>3.243485484398844</v>
      </c>
      <c r="C5314" s="2">
        <v>-5.170871119992846</v>
      </c>
      <c r="D5314" s="2">
        <v>0.2899523869586718</v>
      </c>
    </row>
    <row r="5315" spans="1:4">
      <c r="A5315" s="2">
        <v>5333</v>
      </c>
      <c r="B5315" s="2">
        <v>3.240180910375576</v>
      </c>
      <c r="C5315" s="2">
        <v>-5.167322925208727</v>
      </c>
      <c r="D5315" s="2">
        <v>0.2900765243454831</v>
      </c>
    </row>
    <row r="5316" spans="1:4">
      <c r="A5316" s="2">
        <v>5334</v>
      </c>
      <c r="B5316" s="2">
        <v>3.236882174490725</v>
      </c>
      <c r="C5316" s="2">
        <v>-5.163776139589735</v>
      </c>
      <c r="D5316" s="2">
        <v>0.2902008229997736</v>
      </c>
    </row>
    <row r="5317" spans="1:4">
      <c r="A5317" s="2">
        <v>5335</v>
      </c>
      <c r="B5317" s="2">
        <v>3.233589265210266</v>
      </c>
      <c r="C5317" s="2">
        <v>-5.16023076614125</v>
      </c>
      <c r="D5317" s="2">
        <v>0.2903252830408313</v>
      </c>
    </row>
    <row r="5318" spans="1:4">
      <c r="A5318" s="2">
        <v>5336</v>
      </c>
      <c r="B5318" s="2">
        <v>3.230302171021782</v>
      </c>
      <c r="C5318" s="2">
        <v>-5.156686807847882</v>
      </c>
      <c r="D5318" s="2">
        <v>0.2904499045879086</v>
      </c>
    </row>
    <row r="5319" spans="1:4">
      <c r="A5319" s="2">
        <v>5337</v>
      </c>
      <c r="B5319" s="2">
        <v>3.227020880434418</v>
      </c>
      <c r="C5319" s="2">
        <v>-5.153144267673575</v>
      </c>
      <c r="D5319" s="2">
        <v>0.2905746877602211</v>
      </c>
    </row>
    <row r="5320" spans="1:4">
      <c r="A5320" s="2">
        <v>5338</v>
      </c>
      <c r="B5320" s="2">
        <v>3.223745381978878</v>
      </c>
      <c r="C5320" s="2">
        <v>-5.149603148561696</v>
      </c>
      <c r="D5320" s="2">
        <v>0.290699632676946</v>
      </c>
    </row>
    <row r="5321" spans="1:4">
      <c r="A5321" s="2">
        <v>5339</v>
      </c>
      <c r="B5321" s="2">
        <v>3.220475664207339</v>
      </c>
      <c r="C5321" s="2">
        <v>-5.146063453435085</v>
      </c>
      <c r="D5321" s="2">
        <v>0.2908247394572231</v>
      </c>
    </row>
    <row r="5322" spans="1:4">
      <c r="A5322" s="2">
        <v>5340</v>
      </c>
      <c r="B5322" s="2">
        <v>3.217211715693483</v>
      </c>
      <c r="C5322" s="2">
        <v>-5.142525185196195</v>
      </c>
      <c r="D5322" s="2">
        <v>0.2909500082201553</v>
      </c>
    </row>
    <row r="5323" spans="1:4">
      <c r="A5323" s="2">
        <v>5341</v>
      </c>
      <c r="B5323" s="2">
        <v>3.21395352503241</v>
      </c>
      <c r="C5323" s="2">
        <v>-5.138988346727143</v>
      </c>
      <c r="D5323" s="2">
        <v>0.291075439084807</v>
      </c>
    </row>
    <row r="5324" spans="1:4">
      <c r="A5324" s="2">
        <v>5342</v>
      </c>
      <c r="B5324" s="2">
        <v>3.210701080840641</v>
      </c>
      <c r="C5324" s="2">
        <v>-5.135452940889796</v>
      </c>
      <c r="D5324" s="2">
        <v>0.2912010321702053</v>
      </c>
    </row>
    <row r="5325" spans="1:4">
      <c r="A5325" s="2">
        <v>5343</v>
      </c>
      <c r="B5325" s="2">
        <v>3.207454371756056</v>
      </c>
      <c r="C5325" s="2">
        <v>-5.131918970525882</v>
      </c>
      <c r="D5325" s="2">
        <v>0.2913267875953385</v>
      </c>
    </row>
    <row r="5326" spans="1:4">
      <c r="A5326" s="2">
        <v>5344</v>
      </c>
      <c r="B5326" s="2">
        <v>3.204213386437909</v>
      </c>
      <c r="C5326" s="2">
        <v>-5.128386438457061</v>
      </c>
      <c r="D5326" s="2">
        <v>0.2914527054791566</v>
      </c>
    </row>
    <row r="5327" spans="1:4">
      <c r="A5327" s="2">
        <v>5345</v>
      </c>
      <c r="B5327" s="2">
        <v>3.200978113566733</v>
      </c>
      <c r="C5327" s="2">
        <v>-5.124855347485003</v>
      </c>
      <c r="D5327" s="2">
        <v>0.29157878594057</v>
      </c>
    </row>
    <row r="5328" spans="1:4">
      <c r="A5328" s="2">
        <v>5346</v>
      </c>
      <c r="B5328" s="2">
        <v>3.197748541844353</v>
      </c>
      <c r="C5328" s="2">
        <v>-5.121325700391474</v>
      </c>
      <c r="D5328" s="2">
        <v>0.2917050290984522</v>
      </c>
    </row>
    <row r="5329" spans="1:4">
      <c r="A5329" s="2">
        <v>5347</v>
      </c>
      <c r="B5329" s="2">
        <v>3.194524659993838</v>
      </c>
      <c r="C5329" s="2">
        <v>-5.117797499938445</v>
      </c>
      <c r="D5329" s="2">
        <v>0.2918314350716364</v>
      </c>
    </row>
    <row r="5330" spans="1:4">
      <c r="A5330" s="2">
        <v>5348</v>
      </c>
      <c r="B5330" s="2">
        <v>3.191306456759474</v>
      </c>
      <c r="C5330" s="2">
        <v>-5.11427074886814</v>
      </c>
      <c r="D5330" s="2">
        <v>0.2919580039789169</v>
      </c>
    </row>
    <row r="5331" spans="1:4">
      <c r="A5331" s="2">
        <v>5349</v>
      </c>
      <c r="B5331" s="2">
        <v>3.188093920906716</v>
      </c>
      <c r="C5331" s="2">
        <v>-5.110745449903149</v>
      </c>
      <c r="D5331" s="2">
        <v>0.2920847359390476</v>
      </c>
    </row>
    <row r="5332" spans="1:4">
      <c r="A5332" s="2">
        <v>5350</v>
      </c>
      <c r="B5332" s="2">
        <v>3.184887041222172</v>
      </c>
      <c r="C5332" s="2">
        <v>-5.107221605746497</v>
      </c>
      <c r="D5332" s="2">
        <v>0.2922116310707442</v>
      </c>
    </row>
    <row r="5333" spans="1:4">
      <c r="A5333" s="2">
        <v>5351</v>
      </c>
      <c r="B5333" s="2">
        <v>3.181685806513566</v>
      </c>
      <c r="C5333" s="2">
        <v>-5.103699219081724</v>
      </c>
      <c r="D5333" s="2">
        <v>0.2923386894926832</v>
      </c>
    </row>
    <row r="5334" spans="1:4">
      <c r="A5334" s="2">
        <v>5352</v>
      </c>
      <c r="B5334" s="2">
        <v>3.178490205609702</v>
      </c>
      <c r="C5334" s="2">
        <v>-5.100178292572987</v>
      </c>
      <c r="D5334" s="2">
        <v>0.2924659113234985</v>
      </c>
    </row>
    <row r="5335" spans="1:4">
      <c r="A5335" s="2">
        <v>5353</v>
      </c>
      <c r="B5335" s="2">
        <v>3.175300227360424</v>
      </c>
      <c r="C5335" s="2">
        <v>-5.096658828865109</v>
      </c>
      <c r="D5335" s="2">
        <v>0.2925932966817868</v>
      </c>
    </row>
    <row r="5336" spans="1:4">
      <c r="A5336" s="2">
        <v>5354</v>
      </c>
      <c r="B5336" s="2">
        <v>3.172115860636613</v>
      </c>
      <c r="C5336" s="2">
        <v>-5.093140830583713</v>
      </c>
      <c r="D5336" s="2">
        <v>0.2927208456861017</v>
      </c>
    </row>
    <row r="5337" spans="1:4">
      <c r="A5337" s="2">
        <v>5355</v>
      </c>
      <c r="B5337" s="2">
        <v>3.168937094330104</v>
      </c>
      <c r="C5337" s="2">
        <v>-5.089624300335229</v>
      </c>
      <c r="D5337" s="2">
        <v>0.2928485584549591</v>
      </c>
    </row>
    <row r="5338" spans="1:4">
      <c r="A5338" s="2">
        <v>5356</v>
      </c>
      <c r="B5338" s="2">
        <v>3.165763917353694</v>
      </c>
      <c r="C5338" s="2">
        <v>-5.086109240707057</v>
      </c>
      <c r="D5338" s="2">
        <v>0.2929764351068319</v>
      </c>
    </row>
    <row r="5339" spans="1:4">
      <c r="A5339" s="2">
        <v>5357</v>
      </c>
      <c r="B5339" s="2">
        <v>3.162596318641112</v>
      </c>
      <c r="C5339" s="2">
        <v>-5.082595654267602</v>
      </c>
      <c r="D5339" s="2">
        <v>0.2931044757601525</v>
      </c>
    </row>
    <row r="5340" spans="1:4">
      <c r="A5340" s="2">
        <v>5358</v>
      </c>
      <c r="B5340" s="2">
        <v>3.159434287146944</v>
      </c>
      <c r="C5340" s="2">
        <v>-5.079083543566346</v>
      </c>
      <c r="D5340" s="2">
        <v>0.2932326805333136</v>
      </c>
    </row>
    <row r="5341" spans="1:4">
      <c r="A5341" s="2">
        <v>5359</v>
      </c>
      <c r="B5341" s="2">
        <v>3.156277811846635</v>
      </c>
      <c r="C5341" s="2">
        <v>-5.075572911133948</v>
      </c>
      <c r="D5341" s="2">
        <v>0.2933610495446668</v>
      </c>
    </row>
    <row r="5342" spans="1:4">
      <c r="A5342" s="2">
        <v>5360</v>
      </c>
      <c r="B5342" s="2">
        <v>3.153126881736463</v>
      </c>
      <c r="C5342" s="2">
        <v>-5.072063759482346</v>
      </c>
      <c r="D5342" s="2">
        <v>0.2934895829125195</v>
      </c>
    </row>
    <row r="5343" spans="1:4">
      <c r="A5343" s="2">
        <v>5361</v>
      </c>
      <c r="B5343" s="2">
        <v>3.14998148583347</v>
      </c>
      <c r="C5343" s="2">
        <v>-5.06855609110479</v>
      </c>
      <c r="D5343" s="2">
        <v>0.2936182807551393</v>
      </c>
    </row>
    <row r="5344" spans="1:4">
      <c r="A5344" s="2">
        <v>5362</v>
      </c>
      <c r="B5344" s="2">
        <v>3.146841613175456</v>
      </c>
      <c r="C5344" s="2">
        <v>-5.06504990847594</v>
      </c>
      <c r="D5344" s="2">
        <v>0.2937471431907522</v>
      </c>
    </row>
    <row r="5345" spans="1:4">
      <c r="A5345" s="2">
        <v>5363</v>
      </c>
      <c r="B5345" s="2">
        <v>3.143707252820925</v>
      </c>
      <c r="C5345" s="2">
        <v>-5.061545214051947</v>
      </c>
      <c r="D5345" s="2">
        <v>0.2938761703375437</v>
      </c>
    </row>
    <row r="5346" spans="1:4">
      <c r="A5346" s="2">
        <v>5364</v>
      </c>
      <c r="B5346" s="2">
        <v>3.140578393849089</v>
      </c>
      <c r="C5346" s="2">
        <v>-5.058042010270556</v>
      </c>
      <c r="D5346" s="2">
        <v>0.2940053623136529</v>
      </c>
    </row>
    <row r="5347" spans="1:4">
      <c r="A5347" s="2">
        <v>5365</v>
      </c>
      <c r="B5347" s="2">
        <v>3.137455025359809</v>
      </c>
      <c r="C5347" s="2">
        <v>-5.054540299551149</v>
      </c>
      <c r="D5347" s="2">
        <v>0.2941347192371807</v>
      </c>
    </row>
    <row r="5348" spans="1:4">
      <c r="A5348" s="2">
        <v>5366</v>
      </c>
      <c r="B5348" s="2">
        <v>3.134337136473539</v>
      </c>
      <c r="C5348" s="2">
        <v>-5.05104008429482</v>
      </c>
      <c r="D5348" s="2">
        <v>0.2942642412261842</v>
      </c>
    </row>
    <row r="5349" spans="1:4">
      <c r="A5349" s="2">
        <v>5367</v>
      </c>
      <c r="B5349" s="2">
        <v>3.131224716331339</v>
      </c>
      <c r="C5349" s="2">
        <v>-5.047541366884489</v>
      </c>
      <c r="D5349" s="2">
        <v>0.2943939283986771</v>
      </c>
    </row>
    <row r="5350" spans="1:4">
      <c r="A5350" s="2">
        <v>5368</v>
      </c>
      <c r="B5350" s="2">
        <v>3.128117754094809</v>
      </c>
      <c r="C5350" s="2">
        <v>-5.044044149684946</v>
      </c>
      <c r="D5350" s="2">
        <v>0.2945237808726308</v>
      </c>
    </row>
    <row r="5351" spans="1:4">
      <c r="A5351" s="2">
        <v>5369</v>
      </c>
      <c r="B5351" s="2">
        <v>3.125016238946075</v>
      </c>
      <c r="C5351" s="2">
        <v>-5.040548435042945</v>
      </c>
      <c r="D5351" s="2">
        <v>0.2946537987659745</v>
      </c>
    </row>
    <row r="5352" spans="1:4">
      <c r="A5352" s="2">
        <v>5370</v>
      </c>
      <c r="B5352" s="2">
        <v>3.121920160087744</v>
      </c>
      <c r="C5352" s="2">
        <v>-5.037054225287285</v>
      </c>
      <c r="D5352" s="2">
        <v>0.2947839821965922</v>
      </c>
    </row>
    <row r="5353" spans="1:4">
      <c r="A5353" s="2">
        <v>5371</v>
      </c>
      <c r="B5353" s="2">
        <v>3.118829506742867</v>
      </c>
      <c r="C5353" s="2">
        <v>-5.033561522728855</v>
      </c>
      <c r="D5353" s="2">
        <v>0.2949143312823275</v>
      </c>
    </row>
    <row r="5354" spans="1:4">
      <c r="A5354" s="2">
        <v>5372</v>
      </c>
      <c r="B5354" s="2">
        <v>3.115744268154927</v>
      </c>
      <c r="C5354" s="2">
        <v>-5.030070329660764</v>
      </c>
      <c r="D5354" s="2">
        <v>0.2950448461409771</v>
      </c>
    </row>
    <row r="5355" spans="1:4">
      <c r="A5355" s="2">
        <v>5373</v>
      </c>
      <c r="B5355" s="2">
        <v>3.112664433587774</v>
      </c>
      <c r="C5355" s="2">
        <v>-5.026580648358356</v>
      </c>
      <c r="D5355" s="2">
        <v>0.2951755268902976</v>
      </c>
    </row>
    <row r="5356" spans="1:4">
      <c r="A5356" s="2">
        <v>5374</v>
      </c>
      <c r="B5356" s="2">
        <v>3.109589992325622</v>
      </c>
      <c r="C5356" s="2">
        <v>-5.023092481079336</v>
      </c>
      <c r="D5356" s="2">
        <v>0.2953063736479989</v>
      </c>
    </row>
    <row r="5357" spans="1:4">
      <c r="A5357" s="2">
        <v>5375</v>
      </c>
      <c r="B5357" s="2">
        <v>3.106520933672996</v>
      </c>
      <c r="C5357" s="2">
        <v>-5.019605830063816</v>
      </c>
      <c r="D5357" s="2">
        <v>0.2954373865317486</v>
      </c>
    </row>
    <row r="5358" spans="1:4">
      <c r="A5358" s="2">
        <v>5376</v>
      </c>
      <c r="B5358" s="2">
        <v>3.103457246954701</v>
      </c>
      <c r="C5358" s="2">
        <v>-5.016120697534395</v>
      </c>
      <c r="D5358" s="2">
        <v>0.2955685656591694</v>
      </c>
    </row>
    <row r="5359" spans="1:4">
      <c r="A5359" s="2">
        <v>5377</v>
      </c>
      <c r="B5359" s="2">
        <v>3.100398921515803</v>
      </c>
      <c r="C5359" s="2">
        <v>-5.01263708569625</v>
      </c>
      <c r="D5359" s="2">
        <v>0.29569991114784</v>
      </c>
    </row>
    <row r="5360" spans="1:4">
      <c r="A5360" s="2">
        <v>5378</v>
      </c>
      <c r="B5360" s="2">
        <v>3.097345946721566</v>
      </c>
      <c r="C5360" s="2">
        <v>-5.009154996737171</v>
      </c>
      <c r="D5360" s="2">
        <v>0.2958314231152946</v>
      </c>
    </row>
    <row r="5361" spans="1:4">
      <c r="A5361" s="2">
        <v>5379</v>
      </c>
      <c r="B5361" s="2">
        <v>3.094298311957461</v>
      </c>
      <c r="C5361" s="2">
        <v>-5.005674432827695</v>
      </c>
      <c r="D5361" s="2">
        <v>0.2959631016790223</v>
      </c>
    </row>
    <row r="5362" spans="1:4">
      <c r="A5362" s="2">
        <v>5380</v>
      </c>
      <c r="B5362" s="2">
        <v>3.091256006629082</v>
      </c>
      <c r="C5362" s="2">
        <v>-5.002195396121112</v>
      </c>
      <c r="D5362" s="2">
        <v>0.2960949469564691</v>
      </c>
    </row>
    <row r="5363" spans="1:4">
      <c r="A5363" s="2">
        <v>5381</v>
      </c>
      <c r="B5363" s="2">
        <v>3.088219020162166</v>
      </c>
      <c r="C5363" s="2">
        <v>-4.998717888753602</v>
      </c>
      <c r="D5363" s="2">
        <v>0.296226959065033</v>
      </c>
    </row>
    <row r="5364" spans="1:4">
      <c r="A5364" s="2">
        <v>5382</v>
      </c>
      <c r="B5364" s="2">
        <v>3.085187342002507</v>
      </c>
      <c r="C5364" s="2">
        <v>-4.995241912844259</v>
      </c>
      <c r="D5364" s="2">
        <v>0.2963591381220702</v>
      </c>
    </row>
    <row r="5365" spans="1:4">
      <c r="A5365" s="2">
        <v>5383</v>
      </c>
      <c r="B5365" s="2">
        <v>3.08216096161597</v>
      </c>
      <c r="C5365" s="2">
        <v>-4.991767470495188</v>
      </c>
      <c r="D5365" s="2">
        <v>0.2964914842448899</v>
      </c>
    </row>
    <row r="5366" spans="1:4">
      <c r="A5366" s="2">
        <v>5384</v>
      </c>
      <c r="B5366" s="2">
        <v>3.079139868488412</v>
      </c>
      <c r="C5366" s="2">
        <v>-4.988294563791564</v>
      </c>
      <c r="D5366" s="2">
        <v>0.2966239975507561</v>
      </c>
    </row>
    <row r="5367" spans="1:4">
      <c r="A5367" s="2">
        <v>5385</v>
      </c>
      <c r="B5367" s="2">
        <v>3.076124052125693</v>
      </c>
      <c r="C5367" s="2">
        <v>-4.984823194801728</v>
      </c>
      <c r="D5367" s="2">
        <v>0.2967566781568873</v>
      </c>
    </row>
    <row r="5368" spans="1:4">
      <c r="A5368" s="2">
        <v>5386</v>
      </c>
      <c r="B5368" s="2">
        <v>3.073113502053602</v>
      </c>
      <c r="C5368" s="2">
        <v>-4.981353365577219</v>
      </c>
      <c r="D5368" s="2">
        <v>0.2968895261804575</v>
      </c>
    </row>
    <row r="5369" spans="1:4">
      <c r="A5369" s="2">
        <v>5387</v>
      </c>
      <c r="B5369" s="2">
        <v>3.07010820781786</v>
      </c>
      <c r="C5369" s="2">
        <v>-4.977885078152895</v>
      </c>
      <c r="D5369" s="2">
        <v>0.2970225417385922</v>
      </c>
    </row>
    <row r="5370" spans="1:4">
      <c r="A5370" s="2">
        <v>5388</v>
      </c>
      <c r="B5370" s="2">
        <v>3.067108158984049</v>
      </c>
      <c r="C5370" s="2">
        <v>-4.974418334546956</v>
      </c>
      <c r="D5370" s="2">
        <v>0.2971557249483735</v>
      </c>
    </row>
    <row r="5371" spans="1:4">
      <c r="A5371" s="2">
        <v>5389</v>
      </c>
      <c r="B5371" s="2">
        <v>3.064113345137609</v>
      </c>
      <c r="C5371" s="2">
        <v>-4.970953136761045</v>
      </c>
      <c r="D5371" s="2">
        <v>0.2972890759268366</v>
      </c>
    </row>
    <row r="5372" spans="1:4">
      <c r="A5372" s="2">
        <v>5390</v>
      </c>
      <c r="B5372" s="2">
        <v>3.061123755883813</v>
      </c>
      <c r="C5372" s="2">
        <v>-4.967489486780333</v>
      </c>
      <c r="D5372" s="2">
        <v>0.2974225947909692</v>
      </c>
    </row>
    <row r="5373" spans="1:4">
      <c r="A5373" s="2">
        <v>5391</v>
      </c>
      <c r="B5373" s="2">
        <v>3.058139380847661</v>
      </c>
      <c r="C5373" s="2">
        <v>-4.964027386573513</v>
      </c>
      <c r="D5373" s="2">
        <v>0.2975562816577153</v>
      </c>
    </row>
    <row r="5374" spans="1:4">
      <c r="A5374" s="2">
        <v>5392</v>
      </c>
      <c r="B5374" s="2">
        <v>3.055160209673946</v>
      </c>
      <c r="C5374" s="2">
        <v>-4.960566838092967</v>
      </c>
      <c r="D5374" s="2">
        <v>0.2976901366439701</v>
      </c>
    </row>
    <row r="5375" spans="1:4">
      <c r="A5375" s="2">
        <v>5393</v>
      </c>
      <c r="B5375" s="2">
        <v>3.052186232027154</v>
      </c>
      <c r="C5375" s="2">
        <v>-4.95710784327478</v>
      </c>
      <c r="D5375" s="2">
        <v>0.2978241598665829</v>
      </c>
    </row>
    <row r="5376" spans="1:4">
      <c r="A5376" s="2">
        <v>5394</v>
      </c>
      <c r="B5376" s="2">
        <v>3.04921743759145</v>
      </c>
      <c r="C5376" s="2">
        <v>-4.953650404038817</v>
      </c>
      <c r="D5376" s="2">
        <v>0.2979583514423559</v>
      </c>
    </row>
    <row r="5377" spans="1:4">
      <c r="A5377" s="2">
        <v>5395</v>
      </c>
      <c r="B5377" s="2">
        <v>3.046253816070655</v>
      </c>
      <c r="C5377" s="2">
        <v>-4.950194522288806</v>
      </c>
      <c r="D5377" s="2">
        <v>0.2980927114880448</v>
      </c>
    </row>
    <row r="5378" spans="1:4">
      <c r="A5378" s="2">
        <v>5396</v>
      </c>
      <c r="B5378" s="2">
        <v>3.043295357188187</v>
      </c>
      <c r="C5378" s="2">
        <v>-4.946740199912386</v>
      </c>
      <c r="D5378" s="2">
        <v>0.2982272401203573</v>
      </c>
    </row>
    <row r="5379" spans="1:4">
      <c r="A5379" s="2">
        <v>5397</v>
      </c>
      <c r="B5379" s="2">
        <v>3.040342050687045</v>
      </c>
      <c r="C5379" s="2">
        <v>-4.943287438781195</v>
      </c>
      <c r="D5379" s="2">
        <v>0.2983619374559556</v>
      </c>
    </row>
    <row r="5380" spans="1:4">
      <c r="A5380" s="2">
        <v>5398</v>
      </c>
      <c r="B5380" s="2">
        <v>3.037393886329771</v>
      </c>
      <c r="C5380" s="2">
        <v>-4.93983624075092</v>
      </c>
      <c r="D5380" s="2">
        <v>0.2984968036114525</v>
      </c>
    </row>
    <row r="5381" spans="1:4">
      <c r="A5381" s="2">
        <v>5399</v>
      </c>
      <c r="B5381" s="2">
        <v>3.034450853898421</v>
      </c>
      <c r="C5381" s="2">
        <v>-4.936386607661379</v>
      </c>
      <c r="D5381" s="2">
        <v>0.2986318387034158</v>
      </c>
    </row>
    <row r="5382" spans="1:4">
      <c r="A5382" s="2">
        <v>5400</v>
      </c>
      <c r="B5382" s="2">
        <v>3.031512943194522</v>
      </c>
      <c r="C5382" s="2">
        <v>-4.932938541336578</v>
      </c>
      <c r="D5382" s="2">
        <v>0.2987670428483639</v>
      </c>
    </row>
    <row r="5383" spans="1:4">
      <c r="A5383" s="2">
        <v>5401</v>
      </c>
      <c r="B5383" s="2">
        <v>3.028580144039046</v>
      </c>
      <c r="C5383" s="2">
        <v>-4.929492043584799</v>
      </c>
      <c r="D5383" s="2">
        <v>0.2989024161627669</v>
      </c>
    </row>
    <row r="5384" spans="1:4">
      <c r="A5384" s="2">
        <v>5402</v>
      </c>
      <c r="B5384" s="2">
        <v>3.025652446272383</v>
      </c>
      <c r="C5384" s="2">
        <v>-4.926047116198645</v>
      </c>
      <c r="D5384" s="2">
        <v>0.2990379587630487</v>
      </c>
    </row>
    <row r="5385" spans="1:4">
      <c r="A5385" s="2">
        <v>5403</v>
      </c>
      <c r="B5385" s="2">
        <v>3.022729839754275</v>
      </c>
      <c r="C5385" s="2">
        <v>-4.922603760955097</v>
      </c>
      <c r="D5385" s="2">
        <v>0.2991736707655858</v>
      </c>
    </row>
    <row r="5386" spans="1:4">
      <c r="A5386" s="2">
        <v>5404</v>
      </c>
      <c r="B5386" s="2">
        <v>3.019812314363826</v>
      </c>
      <c r="C5386" s="2">
        <v>-4.919161979615621</v>
      </c>
      <c r="D5386" s="2">
        <v>0.2993095522867036</v>
      </c>
    </row>
    <row r="5387" spans="1:4">
      <c r="A5387" s="2">
        <v>5405</v>
      </c>
      <c r="B5387" s="2">
        <v>3.016899859999443</v>
      </c>
      <c r="C5387" s="2">
        <v>-4.9157217739262</v>
      </c>
      <c r="D5387" s="2">
        <v>0.299445603442682</v>
      </c>
    </row>
    <row r="5388" spans="1:4">
      <c r="A5388" s="2">
        <v>5406</v>
      </c>
      <c r="B5388" s="2">
        <v>3.013992466578804</v>
      </c>
      <c r="C5388" s="2">
        <v>-4.912283145617407</v>
      </c>
      <c r="D5388" s="2">
        <v>0.2995818243497519</v>
      </c>
    </row>
    <row r="5389" spans="1:4">
      <c r="A5389" s="2">
        <v>5407</v>
      </c>
      <c r="B5389" s="2">
        <v>3.011090124038827</v>
      </c>
      <c r="C5389" s="2">
        <v>-4.908846096404475</v>
      </c>
      <c r="D5389" s="2">
        <v>0.2997182151240958</v>
      </c>
    </row>
    <row r="5390" spans="1:4">
      <c r="A5390" s="2">
        <v>5408</v>
      </c>
      <c r="B5390" s="2">
        <v>3.008192822335629</v>
      </c>
      <c r="C5390" s="2">
        <v>-4.905410627987353</v>
      </c>
      <c r="D5390" s="2">
        <v>0.2998547758818472</v>
      </c>
    </row>
    <row r="5391" spans="1:4">
      <c r="A5391" s="2">
        <v>5409</v>
      </c>
      <c r="B5391" s="2">
        <v>3.005300551444522</v>
      </c>
      <c r="C5391" s="2">
        <v>-4.901976742050803</v>
      </c>
      <c r="D5391" s="2">
        <v>0.2999915067390917</v>
      </c>
    </row>
    <row r="5392" spans="1:4">
      <c r="A5392" s="2">
        <v>5410</v>
      </c>
      <c r="B5392" s="2">
        <v>3.002413301359934</v>
      </c>
      <c r="C5392" s="2">
        <v>-4.898544440264408</v>
      </c>
      <c r="D5392" s="2">
        <v>0.3001284078118656</v>
      </c>
    </row>
    <row r="5393" spans="1:4">
      <c r="A5393" s="2">
        <v>5411</v>
      </c>
      <c r="B5393" s="2">
        <v>2.999531062095415</v>
      </c>
      <c r="C5393" s="2">
        <v>-4.895113724282697</v>
      </c>
      <c r="D5393" s="2">
        <v>0.3002654792161557</v>
      </c>
    </row>
    <row r="5394" spans="1:4">
      <c r="A5394" s="2">
        <v>5412</v>
      </c>
      <c r="B5394" s="2">
        <v>2.996653823683576</v>
      </c>
      <c r="C5394" s="2">
        <v>-4.89168459574516</v>
      </c>
      <c r="D5394" s="2">
        <v>0.300402721067902</v>
      </c>
    </row>
    <row r="5395" spans="1:4">
      <c r="A5395" s="2">
        <v>5413</v>
      </c>
      <c r="B5395" s="2">
        <v>2.993781576176069</v>
      </c>
      <c r="C5395" s="2">
        <v>-4.888257056276331</v>
      </c>
      <c r="D5395" s="2">
        <v>0.3005401334829935</v>
      </c>
    </row>
    <row r="5396" spans="1:4">
      <c r="A5396" s="2">
        <v>5414</v>
      </c>
      <c r="B5396" s="2">
        <v>2.990914309643555</v>
      </c>
      <c r="C5396" s="2">
        <v>-4.884831107485878</v>
      </c>
      <c r="D5396" s="2">
        <v>0.3006777165772703</v>
      </c>
    </row>
    <row r="5397" spans="1:4">
      <c r="A5397" s="2">
        <v>5415</v>
      </c>
      <c r="B5397" s="2">
        <v>2.988052014175659</v>
      </c>
      <c r="C5397" s="2">
        <v>-4.881406750968611</v>
      </c>
      <c r="D5397" s="2">
        <v>0.3008154704665242</v>
      </c>
    </row>
    <row r="5398" spans="1:4">
      <c r="A5398" s="2">
        <v>5416</v>
      </c>
      <c r="B5398" s="2">
        <v>2.985194679880949</v>
      </c>
      <c r="C5398" s="2">
        <v>-4.877983988304596</v>
      </c>
      <c r="D5398" s="2">
        <v>0.3009533952664969</v>
      </c>
    </row>
    <row r="5399" spans="1:4">
      <c r="A5399" s="2">
        <v>5417</v>
      </c>
      <c r="B5399" s="2">
        <v>2.982342296886896</v>
      </c>
      <c r="C5399" s="2">
        <v>-4.874562821059185</v>
      </c>
      <c r="D5399" s="2">
        <v>0.3010914910928805</v>
      </c>
    </row>
    <row r="5400" spans="1:4">
      <c r="A5400" s="2">
        <v>5418</v>
      </c>
      <c r="B5400" s="2">
        <v>2.979494855339834</v>
      </c>
      <c r="C5400" s="2">
        <v>-4.871143250783094</v>
      </c>
      <c r="D5400" s="2">
        <v>0.3012297580613184</v>
      </c>
    </row>
    <row r="5401" spans="1:4">
      <c r="A5401" s="2">
        <v>5419</v>
      </c>
      <c r="B5401" s="2">
        <v>2.976652345404952</v>
      </c>
      <c r="C5401" s="2">
        <v>-4.867725279012475</v>
      </c>
      <c r="D5401" s="2">
        <v>0.3013681962874021</v>
      </c>
    </row>
    <row r="5402" spans="1:4">
      <c r="A5402" s="2">
        <v>5420</v>
      </c>
      <c r="B5402" s="2">
        <v>2.973814757266209</v>
      </c>
      <c r="C5402" s="2">
        <v>-4.864308907268925</v>
      </c>
      <c r="D5402" s="2">
        <v>0.3015068058866778</v>
      </c>
    </row>
    <row r="5403" spans="1:4">
      <c r="A5403" s="2">
        <v>5421</v>
      </c>
      <c r="B5403" s="2">
        <v>2.970982081126364</v>
      </c>
      <c r="C5403" s="2">
        <v>-4.86089413705963</v>
      </c>
      <c r="D5403" s="2">
        <v>0.3016455869746369</v>
      </c>
    </row>
    <row r="5404" spans="1:4">
      <c r="A5404" s="2">
        <v>5422</v>
      </c>
      <c r="B5404" s="2">
        <v>2.968154307206902</v>
      </c>
      <c r="C5404" s="2">
        <v>-4.857480969877362</v>
      </c>
      <c r="D5404" s="2">
        <v>0.301784539666725</v>
      </c>
    </row>
    <row r="5405" spans="1:4">
      <c r="A5405" s="2">
        <v>5423</v>
      </c>
      <c r="B5405" s="2">
        <v>2.965331425748007</v>
      </c>
      <c r="C5405" s="2">
        <v>-4.854069407200569</v>
      </c>
      <c r="D5405" s="2">
        <v>0.3019236640783344</v>
      </c>
    </row>
    <row r="5406" spans="1:4">
      <c r="A5406" s="2">
        <v>5424</v>
      </c>
      <c r="B5406" s="2">
        <v>2.962513427008534</v>
      </c>
      <c r="C5406" s="2">
        <v>-4.850659450493421</v>
      </c>
      <c r="D5406" s="2">
        <v>0.3020629603248097</v>
      </c>
    </row>
    <row r="5407" spans="1:4">
      <c r="A5407" s="2">
        <v>5425</v>
      </c>
      <c r="B5407" s="2">
        <v>2.959700301265969</v>
      </c>
      <c r="C5407" s="2">
        <v>-4.847251101205877</v>
      </c>
      <c r="D5407" s="2">
        <v>0.3022024285214445</v>
      </c>
    </row>
    <row r="5408" spans="1:4">
      <c r="A5408" s="2">
        <v>5426</v>
      </c>
      <c r="B5408" s="2">
        <v>2.956892038816406</v>
      </c>
      <c r="C5408" s="2">
        <v>-4.84384436077375</v>
      </c>
      <c r="D5408" s="2">
        <v>0.3023420687834821</v>
      </c>
    </row>
    <row r="5409" spans="1:4">
      <c r="A5409" s="2">
        <v>5427</v>
      </c>
      <c r="B5409" s="2">
        <v>2.954088629974501</v>
      </c>
      <c r="C5409" s="2">
        <v>-4.840439230618767</v>
      </c>
      <c r="D5409" s="2">
        <v>0.3024818812261155</v>
      </c>
    </row>
    <row r="5410" spans="1:4">
      <c r="A5410" s="2">
        <v>5428</v>
      </c>
      <c r="B5410" s="2">
        <v>2.951290065073448</v>
      </c>
      <c r="C5410" s="2">
        <v>-4.837035712148618</v>
      </c>
      <c r="D5410" s="2">
        <v>0.3026218659644877</v>
      </c>
    </row>
    <row r="5411" spans="1:4">
      <c r="A5411" s="2">
        <v>5429</v>
      </c>
      <c r="B5411" s="2">
        <v>2.948496334464947</v>
      </c>
      <c r="C5411" s="2">
        <v>-4.833633806757026</v>
      </c>
      <c r="D5411" s="2">
        <v>0.3027620231136912</v>
      </c>
    </row>
    <row r="5412" spans="1:4">
      <c r="A5412" s="2">
        <v>5430</v>
      </c>
      <c r="B5412" s="2">
        <v>2.945707428519152</v>
      </c>
      <c r="C5412" s="2">
        <v>-4.830233515823795</v>
      </c>
      <c r="D5412" s="2">
        <v>0.3029023527887682</v>
      </c>
    </row>
    <row r="5413" spans="1:4">
      <c r="A5413" s="2">
        <v>5431</v>
      </c>
      <c r="B5413" s="2">
        <v>2.942923337624665</v>
      </c>
      <c r="C5413" s="2">
        <v>-4.826834840714887</v>
      </c>
      <c r="D5413" s="2">
        <v>0.3030428551047091</v>
      </c>
    </row>
    <row r="5414" spans="1:4">
      <c r="A5414" s="2">
        <v>5432</v>
      </c>
      <c r="B5414" s="2">
        <v>2.940144052188475</v>
      </c>
      <c r="C5414" s="2">
        <v>-4.823437782782456</v>
      </c>
      <c r="D5414" s="2">
        <v>0.3031835301764558</v>
      </c>
    </row>
    <row r="5415" spans="1:4">
      <c r="A5415" s="2">
        <v>5433</v>
      </c>
      <c r="B5415" s="2">
        <v>2.937369562635956</v>
      </c>
      <c r="C5415" s="2">
        <v>-4.820042343364938</v>
      </c>
      <c r="D5415" s="2">
        <v>0.3033243781188978</v>
      </c>
    </row>
    <row r="5416" spans="1:4">
      <c r="A5416" s="2">
        <v>5434</v>
      </c>
      <c r="B5416" s="2">
        <v>2.934599859410797</v>
      </c>
      <c r="C5416" s="2">
        <v>-4.816648523787073</v>
      </c>
      <c r="D5416" s="2">
        <v>0.303465399046875</v>
      </c>
    </row>
    <row r="5417" spans="1:4">
      <c r="A5417" s="2">
        <v>5435</v>
      </c>
      <c r="B5417" s="2">
        <v>2.931834932975003</v>
      </c>
      <c r="C5417" s="2">
        <v>-4.813256325359999</v>
      </c>
      <c r="D5417" s="2">
        <v>0.3036065930751748</v>
      </c>
    </row>
    <row r="5418" spans="1:4">
      <c r="A5418" s="2">
        <v>5436</v>
      </c>
      <c r="B5418" s="2">
        <v>2.929074773808835</v>
      </c>
      <c r="C5418" s="2">
        <v>-4.809865749381277</v>
      </c>
      <c r="D5418" s="2">
        <v>0.3037479603185361</v>
      </c>
    </row>
    <row r="5419" spans="1:4">
      <c r="A5419" s="2">
        <v>5437</v>
      </c>
      <c r="B5419" s="2">
        <v>2.926319372410795</v>
      </c>
      <c r="C5419" s="2">
        <v>-4.806476797134971</v>
      </c>
      <c r="D5419" s="2">
        <v>0.3038895008916457</v>
      </c>
    </row>
    <row r="5420" spans="1:4">
      <c r="A5420" s="2">
        <v>5438</v>
      </c>
      <c r="B5420" s="2">
        <v>2.923568719297584</v>
      </c>
      <c r="C5420" s="2">
        <v>-4.803089469891703</v>
      </c>
      <c r="D5420" s="2">
        <v>0.3040312149091389</v>
      </c>
    </row>
    <row r="5421" spans="1:4">
      <c r="A5421" s="2">
        <v>5439</v>
      </c>
      <c r="B5421" s="2">
        <v>2.920822805004063</v>
      </c>
      <c r="C5421" s="2">
        <v>-4.799703768908683</v>
      </c>
      <c r="D5421" s="2">
        <v>0.3041731024856016</v>
      </c>
    </row>
    <row r="5422" spans="1:4">
      <c r="A5422" s="2">
        <v>5440</v>
      </c>
      <c r="B5422" s="2">
        <v>2.918081620083249</v>
      </c>
      <c r="C5422" s="2">
        <v>-4.796319695429825</v>
      </c>
      <c r="D5422" s="2">
        <v>0.3043151637355663</v>
      </c>
    </row>
    <row r="5423" spans="1:4">
      <c r="A5423" s="2">
        <v>5441</v>
      </c>
      <c r="B5423" s="2">
        <v>2.915345155106222</v>
      </c>
      <c r="C5423" s="2">
        <v>-4.792937250685719</v>
      </c>
      <c r="D5423" s="2">
        <v>0.3044573987735179</v>
      </c>
    </row>
    <row r="5424" spans="1:4">
      <c r="A5424" s="2">
        <v>5442</v>
      </c>
      <c r="B5424" s="2">
        <v>2.912613400662164</v>
      </c>
      <c r="C5424" s="2">
        <v>-4.789556435893767</v>
      </c>
      <c r="D5424" s="2">
        <v>0.3045998077138867</v>
      </c>
    </row>
    <row r="5425" spans="1:4">
      <c r="A5425" s="2">
        <v>5443</v>
      </c>
      <c r="B5425" s="2">
        <v>2.909886347358285</v>
      </c>
      <c r="C5425" s="2">
        <v>-4.7861772522582</v>
      </c>
      <c r="D5425" s="2">
        <v>0.3047423906710541</v>
      </c>
    </row>
    <row r="5426" spans="1:4">
      <c r="A5426" s="2">
        <v>5444</v>
      </c>
      <c r="B5426" s="2">
        <v>2.907163985819774</v>
      </c>
      <c r="C5426" s="2">
        <v>-4.782799700970126</v>
      </c>
      <c r="D5426" s="2">
        <v>0.3048851477593491</v>
      </c>
    </row>
    <row r="5427" spans="1:4">
      <c r="A5427" s="2">
        <v>5445</v>
      </c>
      <c r="B5427" s="2">
        <v>2.904446306689816</v>
      </c>
      <c r="C5427" s="2">
        <v>-4.779423783207616</v>
      </c>
      <c r="D5427" s="2">
        <v>0.30502807909305</v>
      </c>
    </row>
    <row r="5428" spans="1:4">
      <c r="A5428" s="2">
        <v>5446</v>
      </c>
      <c r="B5428" s="2">
        <v>2.90173330062952</v>
      </c>
      <c r="C5428" s="2">
        <v>-4.776049500135729</v>
      </c>
      <c r="D5428" s="2">
        <v>0.3051711847863844</v>
      </c>
    </row>
    <row r="5429" spans="1:4">
      <c r="A5429" s="2">
        <v>5447</v>
      </c>
      <c r="B5429" s="2">
        <v>2.899024958317882</v>
      </c>
      <c r="C5429" s="2">
        <v>-4.772676852906576</v>
      </c>
      <c r="D5429" s="2">
        <v>0.3053144649535282</v>
      </c>
    </row>
    <row r="5430" spans="1:4">
      <c r="A5430" s="2">
        <v>5448</v>
      </c>
      <c r="B5430" s="2">
        <v>2.896321270451792</v>
      </c>
      <c r="C5430" s="2">
        <v>-4.769305842659394</v>
      </c>
      <c r="D5430" s="2">
        <v>0.3054579197086056</v>
      </c>
    </row>
    <row r="5431" spans="1:4">
      <c r="A5431" s="2">
        <v>5449</v>
      </c>
      <c r="B5431" s="2">
        <v>2.893622227745961</v>
      </c>
      <c r="C5431" s="2">
        <v>-4.765936470520573</v>
      </c>
      <c r="D5431" s="2">
        <v>0.3056015491656904</v>
      </c>
    </row>
    <row r="5432" spans="1:4">
      <c r="A5432" s="2">
        <v>5450</v>
      </c>
      <c r="B5432" s="2">
        <v>2.890927820932901</v>
      </c>
      <c r="C5432" s="2">
        <v>-4.762568737603726</v>
      </c>
      <c r="D5432" s="2">
        <v>0.3057453534388043</v>
      </c>
    </row>
    <row r="5433" spans="1:4">
      <c r="A5433" s="2">
        <v>5451</v>
      </c>
      <c r="B5433" s="2">
        <v>2.888238040762902</v>
      </c>
      <c r="C5433" s="2">
        <v>-4.759202645009731</v>
      </c>
      <c r="D5433" s="2">
        <v>0.3058893326419176</v>
      </c>
    </row>
    <row r="5434" spans="1:4">
      <c r="A5434" s="2">
        <v>5452</v>
      </c>
      <c r="B5434" s="2">
        <v>2.885552878003986</v>
      </c>
      <c r="C5434" s="2">
        <v>-4.755838193826811</v>
      </c>
      <c r="D5434" s="2">
        <v>0.3060334868889502</v>
      </c>
    </row>
    <row r="5435" spans="1:4">
      <c r="A5435" s="2">
        <v>5453</v>
      </c>
      <c r="B5435" s="2">
        <v>2.882872323441877</v>
      </c>
      <c r="C5435" s="2">
        <v>-4.752475385130542</v>
      </c>
      <c r="D5435" s="2">
        <v>0.3061778162937705</v>
      </c>
    </row>
    <row r="5436" spans="1:4">
      <c r="A5436" s="2">
        <v>5454</v>
      </c>
      <c r="B5436" s="2">
        <v>2.880196367879969</v>
      </c>
      <c r="C5436" s="2">
        <v>-4.749114219983955</v>
      </c>
      <c r="D5436" s="2">
        <v>0.3063223209701949</v>
      </c>
    </row>
    <row r="5437" spans="1:4">
      <c r="A5437" s="2">
        <v>5455</v>
      </c>
      <c r="B5437" s="2">
        <v>2.87752500213931</v>
      </c>
      <c r="C5437" s="2">
        <v>-4.745754699437563</v>
      </c>
      <c r="D5437" s="2">
        <v>0.3064670010319883</v>
      </c>
    </row>
    <row r="5438" spans="1:4">
      <c r="A5438" s="2">
        <v>5456</v>
      </c>
      <c r="B5438" s="2">
        <v>2.874858217058518</v>
      </c>
      <c r="C5438" s="2">
        <v>-4.7423968245294</v>
      </c>
      <c r="D5438" s="2">
        <v>0.3066118565928655</v>
      </c>
    </row>
    <row r="5439" spans="1:4">
      <c r="A5439" s="2">
        <v>5457</v>
      </c>
      <c r="B5439" s="2">
        <v>2.872196003493817</v>
      </c>
      <c r="C5439" s="2">
        <v>-4.739040596285109</v>
      </c>
      <c r="D5439" s="2">
        <v>0.3067568877664888</v>
      </c>
    </row>
    <row r="5440" spans="1:4">
      <c r="A5440" s="2">
        <v>5458</v>
      </c>
      <c r="B5440" s="2">
        <v>2.869538352318957</v>
      </c>
      <c r="C5440" s="2">
        <v>-4.735686015717977</v>
      </c>
      <c r="D5440" s="2">
        <v>0.3069020946664697</v>
      </c>
    </row>
    <row r="5441" spans="1:4">
      <c r="A5441" s="2">
        <v>5459</v>
      </c>
      <c r="B5441" s="2">
        <v>2.866885254425189</v>
      </c>
      <c r="C5441" s="2">
        <v>-4.732333083828971</v>
      </c>
      <c r="D5441" s="2">
        <v>0.3070474774063684</v>
      </c>
    </row>
    <row r="5442" spans="1:4">
      <c r="A5442" s="2">
        <v>5460</v>
      </c>
      <c r="B5442" s="2">
        <v>2.864236700721245</v>
      </c>
      <c r="C5442" s="2">
        <v>-4.728981801606817</v>
      </c>
      <c r="D5442" s="2">
        <v>0.3071930360996937</v>
      </c>
    </row>
    <row r="5443" spans="1:4">
      <c r="A5443" s="2">
        <v>5461</v>
      </c>
      <c r="B5443" s="2">
        <v>2.861592682133301</v>
      </c>
      <c r="C5443" s="2">
        <v>-4.72563217002804</v>
      </c>
      <c r="D5443" s="2">
        <v>0.3073387708599027</v>
      </c>
    </row>
    <row r="5444" spans="1:4">
      <c r="A5444" s="2">
        <v>5462</v>
      </c>
      <c r="B5444" s="2">
        <v>2.858953189604936</v>
      </c>
      <c r="C5444" s="2">
        <v>-4.722284190057015</v>
      </c>
      <c r="D5444" s="2">
        <v>0.3074846818004014</v>
      </c>
    </row>
    <row r="5445" spans="1:4">
      <c r="A5445" s="2">
        <v>5463</v>
      </c>
      <c r="B5445" s="2">
        <v>2.856318214097099</v>
      </c>
      <c r="C5445" s="2">
        <v>-4.718937862646001</v>
      </c>
      <c r="D5445" s="2">
        <v>0.307630769034547</v>
      </c>
    </row>
    <row r="5446" spans="1:4">
      <c r="A5446" s="2">
        <v>5464</v>
      </c>
      <c r="B5446" s="2">
        <v>2.853687746588091</v>
      </c>
      <c r="C5446" s="2">
        <v>-4.715593188735225</v>
      </c>
      <c r="D5446" s="2">
        <v>0.3077770326756402</v>
      </c>
    </row>
    <row r="5447" spans="1:4">
      <c r="A5447" s="2">
        <v>5465</v>
      </c>
      <c r="B5447" s="2">
        <v>2.851061778073523</v>
      </c>
      <c r="C5447" s="2">
        <v>-4.71225016925292</v>
      </c>
      <c r="D5447" s="2">
        <v>0.3079234728369352</v>
      </c>
    </row>
    <row r="5448" spans="1:4">
      <c r="A5448" s="2">
        <v>5466</v>
      </c>
      <c r="B5448" s="2">
        <v>2.84844029956628</v>
      </c>
      <c r="C5448" s="2">
        <v>-4.708908805115358</v>
      </c>
      <c r="D5448" s="2">
        <v>0.3080700896316333</v>
      </c>
    </row>
    <row r="5449" spans="1:4">
      <c r="A5449" s="2">
        <v>5467</v>
      </c>
      <c r="B5449" s="2">
        <v>2.845823302096493</v>
      </c>
      <c r="C5449" s="2">
        <v>-4.705569097226924</v>
      </c>
      <c r="D5449" s="2">
        <v>0.3082168831728842</v>
      </c>
    </row>
    <row r="5450" spans="1:4">
      <c r="A5450" s="2">
        <v>5468</v>
      </c>
      <c r="B5450" s="2">
        <v>2.843210776711504</v>
      </c>
      <c r="C5450" s="2">
        <v>-4.702231046480139</v>
      </c>
      <c r="D5450" s="2">
        <v>0.3083638535737883</v>
      </c>
    </row>
    <row r="5451" spans="1:4">
      <c r="A5451" s="2">
        <v>5469</v>
      </c>
      <c r="B5451" s="2">
        <v>2.84060271447584</v>
      </c>
      <c r="C5451" s="2">
        <v>-4.69889465375575</v>
      </c>
      <c r="D5451" s="2">
        <v>0.3085110009473923</v>
      </c>
    </row>
    <row r="5452" spans="1:4">
      <c r="A5452" s="2">
        <v>5470</v>
      </c>
      <c r="B5452" s="2">
        <v>2.837999106471176</v>
      </c>
      <c r="C5452" s="2">
        <v>-4.695559919922741</v>
      </c>
      <c r="D5452" s="2">
        <v>0.3086583254066939</v>
      </c>
    </row>
    <row r="5453" spans="1:4">
      <c r="A5453" s="2">
        <v>5471</v>
      </c>
      <c r="B5453" s="2">
        <v>2.835399943796297</v>
      </c>
      <c r="C5453" s="2">
        <v>-4.692226845838398</v>
      </c>
      <c r="D5453" s="2">
        <v>0.3088058270646395</v>
      </c>
    </row>
    <row r="5454" spans="1:4">
      <c r="A5454" s="2">
        <v>5472</v>
      </c>
      <c r="B5454" s="2">
        <v>2.832805217567072</v>
      </c>
      <c r="C5454" s="2">
        <v>-4.68889543234836</v>
      </c>
      <c r="D5454" s="2">
        <v>0.3089535060341242</v>
      </c>
    </row>
    <row r="5455" spans="1:4">
      <c r="A5455" s="2">
        <v>5473</v>
      </c>
      <c r="B5455" s="2">
        <v>2.830214918916425</v>
      </c>
      <c r="C5455" s="2">
        <v>-4.685565680286659</v>
      </c>
      <c r="D5455" s="2">
        <v>0.3091013624279918</v>
      </c>
    </row>
    <row r="5456" spans="1:4">
      <c r="A5456" s="2">
        <v>5474</v>
      </c>
      <c r="B5456" s="2">
        <v>2.827629038994294</v>
      </c>
      <c r="C5456" s="2">
        <v>-4.682237590475777</v>
      </c>
      <c r="D5456" s="2">
        <v>0.3092493963590366</v>
      </c>
    </row>
    <row r="5457" spans="1:4">
      <c r="A5457" s="2">
        <v>5475</v>
      </c>
      <c r="B5457" s="2">
        <v>2.82504756896761</v>
      </c>
      <c r="C5457" s="2">
        <v>-4.678911163726696</v>
      </c>
      <c r="D5457" s="2">
        <v>0.3093976079400024</v>
      </c>
    </row>
    <row r="5458" spans="1:4">
      <c r="A5458" s="2">
        <v>5476</v>
      </c>
      <c r="B5458" s="2">
        <v>2.822470500020248</v>
      </c>
      <c r="C5458" s="2">
        <v>-4.675586400838935</v>
      </c>
      <c r="D5458" s="2">
        <v>0.3095459972835793</v>
      </c>
    </row>
    <row r="5459" spans="1:4">
      <c r="A5459" s="2">
        <v>5477</v>
      </c>
      <c r="B5459" s="2">
        <v>2.819897823353012</v>
      </c>
      <c r="C5459" s="2">
        <v>-4.67226330260061</v>
      </c>
      <c r="D5459" s="2">
        <v>0.3096945645024103</v>
      </c>
    </row>
    <row r="5460" spans="1:4">
      <c r="A5460" s="2">
        <v>5478</v>
      </c>
      <c r="B5460" s="2">
        <v>2.817329530183597</v>
      </c>
      <c r="C5460" s="2">
        <v>-4.668941869788473</v>
      </c>
      <c r="D5460" s="2">
        <v>0.3098433097090856</v>
      </c>
    </row>
    <row r="5461" spans="1:4">
      <c r="A5461" s="2">
        <v>5479</v>
      </c>
      <c r="B5461" s="2">
        <v>2.814765611746546</v>
      </c>
      <c r="C5461" s="2">
        <v>-4.665622103167958</v>
      </c>
      <c r="D5461" s="2">
        <v>0.309992233016146</v>
      </c>
    </row>
    <row r="5462" spans="1:4">
      <c r="A5462" s="2">
        <v>5480</v>
      </c>
      <c r="B5462" s="2">
        <v>2.81220605929324</v>
      </c>
      <c r="C5462" s="2">
        <v>-4.662304003493245</v>
      </c>
      <c r="D5462" s="2">
        <v>0.3101413345360825</v>
      </c>
    </row>
    <row r="5463" spans="1:4">
      <c r="A5463" s="2">
        <v>5481</v>
      </c>
      <c r="B5463" s="2">
        <v>2.809650864091839</v>
      </c>
      <c r="C5463" s="2">
        <v>-4.658987571507272</v>
      </c>
      <c r="D5463" s="2">
        <v>0.3102906143813347</v>
      </c>
    </row>
    <row r="5464" spans="1:4">
      <c r="A5464" s="2">
        <v>5482</v>
      </c>
      <c r="B5464" s="2">
        <v>2.807100017427278</v>
      </c>
      <c r="C5464" s="2">
        <v>-4.655672807941829</v>
      </c>
      <c r="D5464" s="2">
        <v>0.310440072664291</v>
      </c>
    </row>
    <row r="5465" spans="1:4">
      <c r="A5465" s="2">
        <v>5483</v>
      </c>
      <c r="B5465" s="2">
        <v>2.804553510601216</v>
      </c>
      <c r="C5465" s="2">
        <v>-4.652359713517575</v>
      </c>
      <c r="D5465" s="2">
        <v>0.3105897094972921</v>
      </c>
    </row>
    <row r="5466" spans="1:4">
      <c r="A5466" s="2">
        <v>5484</v>
      </c>
      <c r="B5466" s="2">
        <v>2.802011334932012</v>
      </c>
      <c r="C5466" s="2">
        <v>-4.649048288944077</v>
      </c>
      <c r="D5466" s="2">
        <v>0.3107395249926282</v>
      </c>
    </row>
    <row r="5467" spans="1:4">
      <c r="A5467" s="2">
        <v>5485</v>
      </c>
      <c r="B5467" s="2">
        <v>2.799473481754685</v>
      </c>
      <c r="C5467" s="2">
        <v>-4.64573853491988</v>
      </c>
      <c r="D5467" s="2">
        <v>0.3108895192625367</v>
      </c>
    </row>
    <row r="5468" spans="1:4">
      <c r="A5468" s="2">
        <v>5486</v>
      </c>
      <c r="B5468" s="2">
        <v>2.796939942420887</v>
      </c>
      <c r="C5468" s="2">
        <v>-4.642430452132529</v>
      </c>
      <c r="D5468" s="2">
        <v>0.3110396924192098</v>
      </c>
    </row>
    <row r="5469" spans="1:4">
      <c r="A5469" s="2">
        <v>5487</v>
      </c>
      <c r="B5469" s="2">
        <v>2.794410708298885</v>
      </c>
      <c r="C5469" s="2">
        <v>-4.639124041258652</v>
      </c>
      <c r="D5469" s="2">
        <v>0.3111900445747855</v>
      </c>
    </row>
    <row r="5470" spans="1:4">
      <c r="A5470" s="2">
        <v>5488</v>
      </c>
      <c r="B5470" s="2">
        <v>2.791885770773497</v>
      </c>
      <c r="C5470" s="2">
        <v>-4.635819302963943</v>
      </c>
      <c r="D5470" s="2">
        <v>0.3113405758413547</v>
      </c>
    </row>
    <row r="5471" spans="1:4">
      <c r="A5471" s="2">
        <v>5489</v>
      </c>
      <c r="B5471" s="2">
        <v>2.789365121246094</v>
      </c>
      <c r="C5471" s="2">
        <v>-4.632516237903276</v>
      </c>
      <c r="D5471" s="2">
        <v>0.3114912863309591</v>
      </c>
    </row>
    <row r="5472" spans="1:4">
      <c r="A5472" s="2">
        <v>5490</v>
      </c>
      <c r="B5472" s="2">
        <v>2.786848751134556</v>
      </c>
      <c r="C5472" s="2">
        <v>-4.629214846720713</v>
      </c>
      <c r="D5472" s="2">
        <v>0.3116421761555886</v>
      </c>
    </row>
    <row r="5473" spans="1:4">
      <c r="A5473" s="2">
        <v>5491</v>
      </c>
      <c r="B5473" s="2">
        <v>2.784336651873222</v>
      </c>
      <c r="C5473" s="2">
        <v>-4.625915130049541</v>
      </c>
      <c r="D5473" s="2">
        <v>0.3117932454271867</v>
      </c>
    </row>
    <row r="5474" spans="1:4">
      <c r="A5474" s="2">
        <v>5492</v>
      </c>
      <c r="B5474" s="2">
        <v>2.781828814912894</v>
      </c>
      <c r="C5474" s="2">
        <v>-4.622617088512356</v>
      </c>
      <c r="D5474" s="2">
        <v>0.3119444942576449</v>
      </c>
    </row>
    <row r="5475" spans="1:4">
      <c r="A5475" s="2">
        <v>5493</v>
      </c>
      <c r="B5475" s="2">
        <v>2.779325231720767</v>
      </c>
      <c r="C5475" s="2">
        <v>-4.619320722721046</v>
      </c>
      <c r="D5475" s="2">
        <v>0.3120959227588086</v>
      </c>
    </row>
    <row r="5476" spans="1:4">
      <c r="A5476" s="2">
        <v>5494</v>
      </c>
      <c r="B5476" s="2">
        <v>2.776825893780426</v>
      </c>
      <c r="C5476" s="2">
        <v>-4.616026033276891</v>
      </c>
      <c r="D5476" s="2">
        <v>0.3122475310424722</v>
      </c>
    </row>
    <row r="5477" spans="1:4">
      <c r="A5477" s="2">
        <v>5495</v>
      </c>
      <c r="B5477" s="2">
        <v>2.77433079259182</v>
      </c>
      <c r="C5477" s="2">
        <v>-4.612733020770607</v>
      </c>
      <c r="D5477" s="2">
        <v>0.3123993192203813</v>
      </c>
    </row>
    <row r="5478" spans="1:4">
      <c r="A5478" s="2">
        <v>5496</v>
      </c>
      <c r="B5478" s="2">
        <v>2.771839919671184</v>
      </c>
      <c r="C5478" s="2">
        <v>-4.609441685782333</v>
      </c>
      <c r="D5478" s="2">
        <v>0.3125512874042339</v>
      </c>
    </row>
    <row r="5479" spans="1:4">
      <c r="A5479" s="2">
        <v>5497</v>
      </c>
      <c r="B5479" s="2">
        <v>2.769353266551066</v>
      </c>
      <c r="C5479" s="2">
        <v>-4.606152028881733</v>
      </c>
      <c r="D5479" s="2">
        <v>0.3127034357056796</v>
      </c>
    </row>
    <row r="5480" spans="1:4">
      <c r="A5480" s="2">
        <v>5498</v>
      </c>
      <c r="B5480" s="2">
        <v>2.76687082478025</v>
      </c>
      <c r="C5480" s="2">
        <v>-4.602864050628011</v>
      </c>
      <c r="D5480" s="2">
        <v>0.3128557642363182</v>
      </c>
    </row>
    <row r="5481" spans="1:4">
      <c r="A5481" s="2">
        <v>5499</v>
      </c>
      <c r="B5481" s="2">
        <v>2.764392585923765</v>
      </c>
      <c r="C5481" s="2">
        <v>-4.599577751569969</v>
      </c>
      <c r="D5481" s="2">
        <v>0.3130082731077023</v>
      </c>
    </row>
    <row r="5482" spans="1:4">
      <c r="A5482" s="2">
        <v>5500</v>
      </c>
      <c r="B5482" s="2">
        <v>2.761918541562812</v>
      </c>
      <c r="C5482" s="2">
        <v>-4.596293132246029</v>
      </c>
      <c r="D5482" s="2">
        <v>0.3131609624313366</v>
      </c>
    </row>
    <row r="5483" spans="1:4">
      <c r="A5483" s="2">
        <v>5501</v>
      </c>
      <c r="B5483" s="2">
        <v>2.759448683294765</v>
      </c>
      <c r="C5483" s="2">
        <v>-4.593010193184308</v>
      </c>
      <c r="D5483" s="2">
        <v>0.3133138323186772</v>
      </c>
    </row>
    <row r="5484" spans="1:4">
      <c r="A5484" s="2">
        <v>5502</v>
      </c>
      <c r="B5484" s="2">
        <v>2.756983002733119</v>
      </c>
      <c r="C5484" s="2">
        <v>-4.589728934902612</v>
      </c>
      <c r="D5484" s="2">
        <v>0.3134668828811338</v>
      </c>
    </row>
    <row r="5485" spans="1:4">
      <c r="A5485" s="2">
        <v>5503</v>
      </c>
      <c r="B5485" s="2">
        <v>2.754521491507476</v>
      </c>
      <c r="C5485" s="2">
        <v>-4.586449357908537</v>
      </c>
      <c r="D5485" s="2">
        <v>0.3136201142300669</v>
      </c>
    </row>
    <row r="5486" spans="1:4">
      <c r="A5486" s="2">
        <v>5504</v>
      </c>
      <c r="B5486" s="2">
        <v>2.752064141263511</v>
      </c>
      <c r="C5486" s="2">
        <v>-4.583171462699481</v>
      </c>
      <c r="D5486" s="2">
        <v>0.3137735264767897</v>
      </c>
    </row>
    <row r="5487" spans="1:4">
      <c r="A5487" s="2">
        <v>5505</v>
      </c>
      <c r="B5487" s="2">
        <v>2.749610943662919</v>
      </c>
      <c r="C5487" s="2">
        <v>-4.579895249762663</v>
      </c>
      <c r="D5487" s="2">
        <v>0.3139271197325696</v>
      </c>
    </row>
    <row r="5488" spans="1:4">
      <c r="A5488" s="2">
        <v>5506</v>
      </c>
      <c r="B5488" s="2">
        <v>2.747161890383413</v>
      </c>
      <c r="C5488" s="2">
        <v>-4.576620719575206</v>
      </c>
      <c r="D5488" s="2">
        <v>0.3140808941086261</v>
      </c>
    </row>
    <row r="5489" spans="1:4">
      <c r="A5489" s="2">
        <v>5507</v>
      </c>
      <c r="B5489" s="2">
        <v>2.744716973118682</v>
      </c>
      <c r="C5489" s="2">
        <v>-4.573347872604165</v>
      </c>
      <c r="D5489" s="2">
        <v>0.3142348497161311</v>
      </c>
    </row>
    <row r="5490" spans="1:4">
      <c r="A5490" s="2">
        <v>5508</v>
      </c>
      <c r="B5490" s="2">
        <v>2.742276183578346</v>
      </c>
      <c r="C5490" s="2">
        <v>-4.570076709306547</v>
      </c>
      <c r="D5490" s="2">
        <v>0.3143889866662118</v>
      </c>
    </row>
    <row r="5491" spans="1:4">
      <c r="A5491" s="2">
        <v>5509</v>
      </c>
      <c r="B5491" s="2">
        <v>2.739839513487957</v>
      </c>
      <c r="C5491" s="2">
        <v>-4.566807230129396</v>
      </c>
      <c r="D5491" s="2">
        <v>0.3145433050699464</v>
      </c>
    </row>
    <row r="5492" spans="1:4">
      <c r="A5492" s="2">
        <v>5510</v>
      </c>
      <c r="B5492" s="2">
        <v>2.737406954588934</v>
      </c>
      <c r="C5492" s="2">
        <v>-4.56353943550978</v>
      </c>
      <c r="D5492" s="2">
        <v>0.3146978050383689</v>
      </c>
    </row>
    <row r="5493" spans="1:4">
      <c r="A5493" s="2">
        <v>5511</v>
      </c>
      <c r="B5493" s="2">
        <v>2.734978498638561</v>
      </c>
      <c r="C5493" s="2">
        <v>-4.560273325874892</v>
      </c>
      <c r="D5493" s="2">
        <v>0.3148524866824657</v>
      </c>
    </row>
    <row r="5494" spans="1:4">
      <c r="A5494" s="2">
        <v>5512</v>
      </c>
      <c r="B5494" s="2">
        <v>2.732554137409925</v>
      </c>
      <c r="C5494" s="2">
        <v>-4.557008901642027</v>
      </c>
      <c r="D5494" s="2">
        <v>0.3150073501131782</v>
      </c>
    </row>
    <row r="5495" spans="1:4">
      <c r="A5495" s="2">
        <v>5513</v>
      </c>
      <c r="B5495" s="2">
        <v>2.730133862691922</v>
      </c>
      <c r="C5495" s="2">
        <v>-4.55374616321867</v>
      </c>
      <c r="D5495" s="2">
        <v>0.3151623954414026</v>
      </c>
    </row>
    <row r="5496" spans="1:4">
      <c r="A5496" s="2">
        <v>5514</v>
      </c>
      <c r="B5496" s="2">
        <v>2.727717666289195</v>
      </c>
      <c r="C5496" s="2">
        <v>-4.550485111002518</v>
      </c>
      <c r="D5496" s="2">
        <v>0.3153176227779877</v>
      </c>
    </row>
    <row r="5497" spans="1:4">
      <c r="A5497" s="2">
        <v>5515</v>
      </c>
      <c r="B5497" s="2">
        <v>2.725305540022128</v>
      </c>
      <c r="C5497" s="2">
        <v>-4.547225745381524</v>
      </c>
      <c r="D5497" s="2">
        <v>0.3154730322337392</v>
      </c>
    </row>
    <row r="5498" spans="1:4">
      <c r="A5498" s="2">
        <v>5516</v>
      </c>
      <c r="B5498" s="2">
        <v>2.722897475726791</v>
      </c>
      <c r="C5498" s="2">
        <v>-4.543968066733941</v>
      </c>
      <c r="D5498" s="2">
        <v>0.315628623919416</v>
      </c>
    </row>
    <row r="5499" spans="1:4">
      <c r="A5499" s="2">
        <v>5517</v>
      </c>
      <c r="B5499" s="2">
        <v>2.720493465254934</v>
      </c>
      <c r="C5499" s="2">
        <v>-4.540712075428342</v>
      </c>
      <c r="D5499" s="2">
        <v>0.3157843979457338</v>
      </c>
    </row>
    <row r="5500" spans="1:4">
      <c r="A5500" s="2">
        <v>5518</v>
      </c>
      <c r="B5500" s="2">
        <v>2.718093500473935</v>
      </c>
      <c r="C5500" s="2">
        <v>-4.537457771823676</v>
      </c>
      <c r="D5500" s="2">
        <v>0.3159403544233621</v>
      </c>
    </row>
    <row r="5501" spans="1:4">
      <c r="A5501" s="2">
        <v>5519</v>
      </c>
      <c r="B5501" s="2">
        <v>2.715697573266785</v>
      </c>
      <c r="C5501" s="2">
        <v>-4.534205156269315</v>
      </c>
      <c r="D5501" s="2">
        <v>0.3160964934629278</v>
      </c>
    </row>
    <row r="5502" spans="1:4">
      <c r="A5502" s="2">
        <v>5520</v>
      </c>
      <c r="B5502" s="2">
        <v>2.713305675532052</v>
      </c>
      <c r="C5502" s="2">
        <v>-4.530954229105073</v>
      </c>
      <c r="D5502" s="2">
        <v>0.3162528151750119</v>
      </c>
    </row>
    <row r="5503" spans="1:4">
      <c r="A5503" s="2">
        <v>5521</v>
      </c>
      <c r="B5503" s="2">
        <v>2.71091779918385</v>
      </c>
      <c r="C5503" s="2">
        <v>-4.527704990661261</v>
      </c>
      <c r="D5503" s="2">
        <v>0.316409319670153</v>
      </c>
    </row>
    <row r="5504" spans="1:4">
      <c r="A5504" s="2">
        <v>5522</v>
      </c>
      <c r="B5504" s="2">
        <v>2.708533936151813</v>
      </c>
      <c r="C5504" s="2">
        <v>-4.524457441258718</v>
      </c>
      <c r="D5504" s="2">
        <v>0.3165660070588452</v>
      </c>
    </row>
    <row r="5505" spans="1:4">
      <c r="A5505" s="2">
        <v>5523</v>
      </c>
      <c r="B5505" s="2">
        <v>2.706154078381053</v>
      </c>
      <c r="C5505" s="2">
        <v>-4.52121158120884</v>
      </c>
      <c r="D5505" s="2">
        <v>0.3167228774515399</v>
      </c>
    </row>
    <row r="5506" spans="1:4">
      <c r="A5506" s="2">
        <v>5524</v>
      </c>
      <c r="B5506" s="2">
        <v>2.70377821783216</v>
      </c>
      <c r="C5506" s="2">
        <v>-4.517967410813661</v>
      </c>
      <c r="D5506" s="2">
        <v>0.3168799309586442</v>
      </c>
    </row>
    <row r="5507" spans="1:4">
      <c r="A5507" s="2">
        <v>5525</v>
      </c>
      <c r="B5507" s="2">
        <v>2.701406346481116</v>
      </c>
      <c r="C5507" s="2">
        <v>-4.514724930365811</v>
      </c>
      <c r="D5507" s="2">
        <v>0.3170371676905243</v>
      </c>
    </row>
    <row r="5508" spans="1:4">
      <c r="A5508" s="2">
        <v>5526</v>
      </c>
      <c r="B5508" s="2">
        <v>2.69903845631933</v>
      </c>
      <c r="C5508" s="2">
        <v>-4.511484140148645</v>
      </c>
      <c r="D5508" s="2">
        <v>0.3171945877575025</v>
      </c>
    </row>
    <row r="5509" spans="1:4">
      <c r="A5509" s="2">
        <v>5527</v>
      </c>
      <c r="B5509" s="2">
        <v>2.696674539353567</v>
      </c>
      <c r="C5509" s="2">
        <v>-4.508245040436214</v>
      </c>
      <c r="D5509" s="2">
        <v>0.3173521912698586</v>
      </c>
    </row>
    <row r="5510" spans="1:4">
      <c r="A5510" s="2">
        <v>5528</v>
      </c>
      <c r="B5510" s="2">
        <v>2.694314587605925</v>
      </c>
      <c r="C5510" s="2">
        <v>-4.505007631493339</v>
      </c>
      <c r="D5510" s="2">
        <v>0.317509978337831</v>
      </c>
    </row>
    <row r="5511" spans="1:4">
      <c r="A5511" s="2">
        <v>5529</v>
      </c>
      <c r="B5511" s="2">
        <v>2.691958593113819</v>
      </c>
      <c r="C5511" s="2">
        <v>-4.501771913575635</v>
      </c>
      <c r="D5511" s="2">
        <v>0.3176679490716168</v>
      </c>
    </row>
    <row r="5512" spans="1:4">
      <c r="A5512" s="2">
        <v>5530</v>
      </c>
      <c r="B5512" s="2">
        <v>2.689606547929931</v>
      </c>
      <c r="C5512" s="2">
        <v>-4.498537886929546</v>
      </c>
      <c r="D5512" s="2">
        <v>0.31782610358137</v>
      </c>
    </row>
    <row r="5513" spans="1:4">
      <c r="A5513" s="2">
        <v>5531</v>
      </c>
      <c r="B5513" s="2">
        <v>2.687258444122193</v>
      </c>
      <c r="C5513" s="2">
        <v>-4.495305551792383</v>
      </c>
      <c r="D5513" s="2">
        <v>0.3179844419772053</v>
      </c>
    </row>
    <row r="5514" spans="1:4">
      <c r="A5514" s="2">
        <v>5532</v>
      </c>
      <c r="B5514" s="2">
        <v>2.684914273773761</v>
      </c>
      <c r="C5514" s="2">
        <v>-4.492074908392367</v>
      </c>
      <c r="D5514" s="2">
        <v>0.3181429643691958</v>
      </c>
    </row>
    <row r="5515" spans="1:4">
      <c r="A5515" s="2">
        <v>5533</v>
      </c>
      <c r="B5515" s="2">
        <v>2.682574028982974</v>
      </c>
      <c r="C5515" s="2">
        <v>-4.488845956948667</v>
      </c>
      <c r="D5515" s="2">
        <v>0.3183016708673738</v>
      </c>
    </row>
    <row r="5516" spans="1:4">
      <c r="A5516" s="2">
        <v>5534</v>
      </c>
      <c r="B5516" s="2">
        <v>2.680237701863337</v>
      </c>
      <c r="C5516" s="2">
        <v>-4.485618697671437</v>
      </c>
      <c r="D5516" s="2">
        <v>0.318460561581731</v>
      </c>
    </row>
    <row r="5517" spans="1:4">
      <c r="A5517" s="2">
        <v>5535</v>
      </c>
      <c r="B5517" s="2">
        <v>2.677905284543467</v>
      </c>
      <c r="C5517" s="2">
        <v>-4.482393130761816</v>
      </c>
      <c r="D5517" s="2">
        <v>0.3186196366222205</v>
      </c>
    </row>
    <row r="5518" spans="1:4">
      <c r="A5518" s="2">
        <v>5536</v>
      </c>
      <c r="B5518" s="2">
        <v>2.675576769167101</v>
      </c>
      <c r="C5518" s="2">
        <v>-4.479169256412037</v>
      </c>
      <c r="D5518" s="2">
        <v>0.3187788960987545</v>
      </c>
    </row>
    <row r="5519" spans="1:4">
      <c r="A5519" s="2">
        <v>5537</v>
      </c>
      <c r="B5519" s="2">
        <v>2.673252147893026</v>
      </c>
      <c r="C5519" s="2">
        <v>-4.475947074805383</v>
      </c>
      <c r="D5519" s="2">
        <v>0.3189383401212074</v>
      </c>
    </row>
    <row r="5520" spans="1:4">
      <c r="A5520" s="2">
        <v>5538</v>
      </c>
      <c r="B5520" s="2">
        <v>2.670931412895096</v>
      </c>
      <c r="C5520" s="2">
        <v>-4.472726586116297</v>
      </c>
      <c r="D5520" s="2">
        <v>0.3190979687994124</v>
      </c>
    </row>
    <row r="5521" spans="1:4">
      <c r="A5521" s="2">
        <v>5539</v>
      </c>
      <c r="B5521" s="2">
        <v>2.668614556362157</v>
      </c>
      <c r="C5521" s="2">
        <v>-4.469507790510363</v>
      </c>
      <c r="D5521" s="2">
        <v>0.3192577822431664</v>
      </c>
    </row>
    <row r="5522" spans="1:4">
      <c r="A5522" s="2">
        <v>5540</v>
      </c>
      <c r="B5522" s="2">
        <v>2.666301570498038</v>
      </c>
      <c r="C5522" s="2">
        <v>-4.466290688144354</v>
      </c>
      <c r="D5522" s="2">
        <v>0.3194177805622263</v>
      </c>
    </row>
    <row r="5523" spans="1:4">
      <c r="A5523" s="2">
        <v>5541</v>
      </c>
      <c r="B5523" s="2">
        <v>2.663992447521532</v>
      </c>
      <c r="C5523" s="2">
        <v>-4.463075279166287</v>
      </c>
      <c r="D5523" s="2">
        <v>0.3195779638663117</v>
      </c>
    </row>
    <row r="5524" spans="1:4">
      <c r="A5524" s="2">
        <v>5542</v>
      </c>
      <c r="B5524" s="2">
        <v>2.66168717966635</v>
      </c>
      <c r="C5524" s="2">
        <v>-4.459861563715442</v>
      </c>
      <c r="D5524" s="2">
        <v>0.319738332265105</v>
      </c>
    </row>
    <row r="5525" spans="1:4">
      <c r="A5525" s="2">
        <v>5543</v>
      </c>
      <c r="B5525" s="2">
        <v>2.659385759181097</v>
      </c>
      <c r="C5525" s="2">
        <v>-4.456649541922394</v>
      </c>
      <c r="D5525" s="2">
        <v>0.3198988858682508</v>
      </c>
    </row>
    <row r="5526" spans="1:4">
      <c r="A5526" s="2">
        <v>5544</v>
      </c>
      <c r="B5526" s="2">
        <v>2.657088178329257</v>
      </c>
      <c r="C5526" s="2">
        <v>-4.453439213909077</v>
      </c>
      <c r="D5526" s="2">
        <v>0.3200596247853555</v>
      </c>
    </row>
    <row r="5527" spans="1:4">
      <c r="A5527" s="2">
        <v>5545</v>
      </c>
      <c r="B5527" s="2">
        <v>2.654794429389122</v>
      </c>
      <c r="C5527" s="2">
        <v>-4.450230579788743</v>
      </c>
      <c r="D5527" s="2">
        <v>0.3202205491259937</v>
      </c>
    </row>
    <row r="5528" spans="1:4">
      <c r="A5528" s="2">
        <v>5546</v>
      </c>
      <c r="B5528" s="2">
        <v>2.652504504653828</v>
      </c>
      <c r="C5528" s="2">
        <v>-4.447023639666113</v>
      </c>
      <c r="D5528" s="2">
        <v>0.3203816589996977</v>
      </c>
    </row>
    <row r="5529" spans="1:4">
      <c r="A5529" s="2">
        <v>5547</v>
      </c>
      <c r="B5529" s="2">
        <v>2.650218396431266</v>
      </c>
      <c r="C5529" s="2">
        <v>-4.443818393637298</v>
      </c>
      <c r="D5529" s="2">
        <v>0.3205429545159683</v>
      </c>
    </row>
    <row r="5530" spans="1:4">
      <c r="A5530" s="2">
        <v>5548</v>
      </c>
      <c r="B5530" s="2">
        <v>2.647936097044088</v>
      </c>
      <c r="C5530" s="2">
        <v>-4.440614841789913</v>
      </c>
      <c r="D5530" s="2">
        <v>0.3207044357842682</v>
      </c>
    </row>
    <row r="5531" spans="1:4">
      <c r="A5531" s="2">
        <v>5549</v>
      </c>
      <c r="B5531" s="2">
        <v>2.645657598829665</v>
      </c>
      <c r="C5531" s="2">
        <v>-4.43741298420306</v>
      </c>
      <c r="D5531" s="2">
        <v>0.3208661029140285</v>
      </c>
    </row>
    <row r="5532" spans="1:4">
      <c r="A5532" s="2">
        <v>5550</v>
      </c>
      <c r="B5532" s="2">
        <v>2.643382894140071</v>
      </c>
      <c r="C5532" s="2">
        <v>-4.4342128209474</v>
      </c>
      <c r="D5532" s="2">
        <v>0.3210279560146413</v>
      </c>
    </row>
    <row r="5533" spans="1:4">
      <c r="A5533" s="2">
        <v>5551</v>
      </c>
      <c r="B5533" s="2">
        <v>2.641111975342026</v>
      </c>
      <c r="C5533" s="2">
        <v>-4.43101435208515</v>
      </c>
      <c r="D5533" s="2">
        <v>0.3211899951954683</v>
      </c>
    </row>
    <row r="5534" spans="1:4">
      <c r="A5534" s="2">
        <v>5552</v>
      </c>
      <c r="B5534" s="2">
        <v>2.638844834816898</v>
      </c>
      <c r="C5534" s="2">
        <v>-4.427817577670141</v>
      </c>
      <c r="D5534" s="2">
        <v>0.3213522205658359</v>
      </c>
    </row>
    <row r="5535" spans="1:4">
      <c r="A5535" s="2">
        <v>5553</v>
      </c>
      <c r="B5535" s="2">
        <v>2.636581464960674</v>
      </c>
      <c r="C5535" s="2">
        <v>-4.424622497747872</v>
      </c>
      <c r="D5535" s="2">
        <v>0.3215146322350355</v>
      </c>
    </row>
    <row r="5536" spans="1:4">
      <c r="A5536" s="2">
        <v>5554</v>
      </c>
      <c r="B5536" s="2">
        <v>2.634321858183897</v>
      </c>
      <c r="C5536" s="2">
        <v>-4.421429112355469</v>
      </c>
      <c r="D5536" s="2">
        <v>0.3216772303123284</v>
      </c>
    </row>
    <row r="5537" spans="1:4">
      <c r="A5537" s="2">
        <v>5555</v>
      </c>
      <c r="B5537" s="2">
        <v>2.632066006911675</v>
      </c>
      <c r="C5537" s="2">
        <v>-4.418237421521796</v>
      </c>
      <c r="D5537" s="2">
        <v>0.3218400149069419</v>
      </c>
    </row>
    <row r="5538" spans="1:4">
      <c r="A5538" s="2">
        <v>5556</v>
      </c>
      <c r="B5538" s="2">
        <v>2.629813903583645</v>
      </c>
      <c r="C5538" s="2">
        <v>-4.415047425267461</v>
      </c>
      <c r="D5538" s="2">
        <v>0.3220029861280705</v>
      </c>
    </row>
    <row r="5539" spans="1:4">
      <c r="A5539" s="2">
        <v>5557</v>
      </c>
      <c r="B5539" s="2">
        <v>2.62756554065392</v>
      </c>
      <c r="C5539" s="2">
        <v>-4.411859123604826</v>
      </c>
      <c r="D5539" s="2">
        <v>0.3221661440848784</v>
      </c>
    </row>
    <row r="5540" spans="1:4">
      <c r="A5540" s="2">
        <v>5558</v>
      </c>
      <c r="B5540" s="2">
        <v>2.625320910591098</v>
      </c>
      <c r="C5540" s="2">
        <v>-4.408672516538072</v>
      </c>
      <c r="D5540" s="2">
        <v>0.3223294888864978</v>
      </c>
    </row>
    <row r="5541" spans="1:4">
      <c r="A5541" s="2">
        <v>5559</v>
      </c>
      <c r="B5541" s="2">
        <v>2.623080005878207</v>
      </c>
      <c r="C5541" s="2">
        <v>-4.405487604063218</v>
      </c>
      <c r="D5541" s="2">
        <v>0.3224930206420298</v>
      </c>
    </row>
    <row r="5542" spans="1:4">
      <c r="A5542" s="2">
        <v>5560</v>
      </c>
      <c r="B5542" s="2">
        <v>2.620842819012685</v>
      </c>
      <c r="C5542" s="2">
        <v>-4.402304386168148</v>
      </c>
      <c r="D5542" s="2">
        <v>0.3226567394605452</v>
      </c>
    </row>
    <row r="5543" spans="1:4">
      <c r="A5543" s="2">
        <v>5561</v>
      </c>
      <c r="B5543" s="2">
        <v>2.618609342506355</v>
      </c>
      <c r="C5543" s="2">
        <v>-4.399122862832643</v>
      </c>
      <c r="D5543" s="2">
        <v>0.3228206454510854</v>
      </c>
    </row>
    <row r="5544" spans="1:4">
      <c r="A5544" s="2">
        <v>5562</v>
      </c>
      <c r="B5544" s="2">
        <v>2.616379568885387</v>
      </c>
      <c r="C5544" s="2">
        <v>-4.395943034028428</v>
      </c>
      <c r="D5544" s="2">
        <v>0.3229847387226621</v>
      </c>
    </row>
    <row r="5545" spans="1:4">
      <c r="A5545" s="2">
        <v>5563</v>
      </c>
      <c r="B5545" s="2">
        <v>2.6141534906903</v>
      </c>
      <c r="C5545" s="2">
        <v>-4.392764899719208</v>
      </c>
      <c r="D5545" s="2">
        <v>0.3231490193842564</v>
      </c>
    </row>
    <row r="5546" spans="1:4">
      <c r="A5546" s="2">
        <v>5564</v>
      </c>
      <c r="B5546" s="2">
        <v>2.611931100475872</v>
      </c>
      <c r="C5546" s="2">
        <v>-4.389588459860633</v>
      </c>
      <c r="D5546" s="2">
        <v>0.323313487544825</v>
      </c>
    </row>
    <row r="5547" spans="1:4">
      <c r="A5547" s="2">
        <v>5565</v>
      </c>
      <c r="B5547" s="2">
        <v>2.609712390811195</v>
      </c>
      <c r="C5547" s="2">
        <v>-4.386413714400443</v>
      </c>
      <c r="D5547" s="2">
        <v>0.3234781433132917</v>
      </c>
    </row>
    <row r="5548" spans="1:4">
      <c r="A5548" s="2">
        <v>5566</v>
      </c>
      <c r="B5548" s="2">
        <v>2.607497354279581</v>
      </c>
      <c r="C5548" s="2">
        <v>-4.383240663278409</v>
      </c>
      <c r="D5548" s="2">
        <v>0.3236429867985556</v>
      </c>
    </row>
    <row r="5549" spans="1:4">
      <c r="A5549" s="2">
        <v>5567</v>
      </c>
      <c r="B5549" s="2">
        <v>2.605285983478551</v>
      </c>
      <c r="C5549" s="2">
        <v>-4.380069306426374</v>
      </c>
      <c r="D5549" s="2">
        <v>0.3238080181094889</v>
      </c>
    </row>
    <row r="5550" spans="1:4">
      <c r="A5550" s="2">
        <v>5568</v>
      </c>
      <c r="B5550" s="2">
        <v>2.60307827101984</v>
      </c>
      <c r="C5550" s="2">
        <v>-4.37689964376835</v>
      </c>
      <c r="D5550" s="2">
        <v>0.3239732373549344</v>
      </c>
    </row>
    <row r="5551" spans="1:4">
      <c r="A5551" s="2">
        <v>5569</v>
      </c>
      <c r="B5551" s="2">
        <v>2.600874209529326</v>
      </c>
      <c r="C5551" s="2">
        <v>-4.373731675220467</v>
      </c>
      <c r="D5551" s="2">
        <v>0.324138644643712</v>
      </c>
    </row>
    <row r="5552" spans="1:4">
      <c r="A5552" s="2">
        <v>5570</v>
      </c>
      <c r="B5552" s="2">
        <v>2.598673791647019</v>
      </c>
      <c r="C5552" s="2">
        <v>-4.370565400691045</v>
      </c>
      <c r="D5552" s="2">
        <v>0.3243042400846142</v>
      </c>
    </row>
    <row r="5553" spans="1:4">
      <c r="A5553" s="2">
        <v>5571</v>
      </c>
      <c r="B5553" s="2">
        <v>2.59647701002704</v>
      </c>
      <c r="C5553" s="2">
        <v>-4.367400820080614</v>
      </c>
      <c r="D5553" s="2">
        <v>0.3244700237864099</v>
      </c>
    </row>
    <row r="5554" spans="1:4">
      <c r="A5554" s="2">
        <v>5572</v>
      </c>
      <c r="B5554" s="2">
        <v>2.594283857337591</v>
      </c>
      <c r="C5554" s="2">
        <v>-4.364237933281966</v>
      </c>
      <c r="D5554" s="2">
        <v>0.324635995857841</v>
      </c>
    </row>
    <row r="5555" spans="1:4">
      <c r="A5555" s="2">
        <v>5573</v>
      </c>
      <c r="B5555" s="2">
        <v>2.592094326260921</v>
      </c>
      <c r="C5555" s="2">
        <v>-4.361076740180146</v>
      </c>
      <c r="D5555" s="2">
        <v>0.3248021564076284</v>
      </c>
    </row>
    <row r="5556" spans="1:4">
      <c r="A5556" s="2">
        <v>5574</v>
      </c>
      <c r="B5556" s="2">
        <v>2.589908409493301</v>
      </c>
      <c r="C5556" s="2">
        <v>-4.357917240652509</v>
      </c>
      <c r="D5556" s="2">
        <v>0.3249685055444674</v>
      </c>
    </row>
    <row r="5557" spans="1:4">
      <c r="A5557" s="2">
        <v>5575</v>
      </c>
      <c r="B5557" s="2">
        <v>2.587726099745015</v>
      </c>
      <c r="C5557" s="2">
        <v>-4.354759434568763</v>
      </c>
      <c r="D5557" s="2">
        <v>0.3251350433770305</v>
      </c>
    </row>
    <row r="5558" spans="1:4">
      <c r="A5558" s="2">
        <v>5576</v>
      </c>
      <c r="B5558" s="2">
        <v>2.585547389740287</v>
      </c>
      <c r="C5558" s="2">
        <v>-4.35160332179094</v>
      </c>
      <c r="D5558" s="2">
        <v>0.3253017700139691</v>
      </c>
    </row>
    <row r="5559" spans="1:4">
      <c r="A5559" s="2">
        <v>5577</v>
      </c>
      <c r="B5559" s="2">
        <v>2.583372272217313</v>
      </c>
      <c r="C5559" s="2">
        <v>-4.348448902173506</v>
      </c>
      <c r="D5559" s="2">
        <v>0.3254686855639118</v>
      </c>
    </row>
    <row r="5560" spans="1:4">
      <c r="A5560" s="2">
        <v>5578</v>
      </c>
      <c r="B5560" s="2">
        <v>2.581200739928196</v>
      </c>
      <c r="C5560" s="2">
        <v>-4.345296175563328</v>
      </c>
      <c r="D5560" s="2">
        <v>0.325635790135466</v>
      </c>
    </row>
    <row r="5561" spans="1:4">
      <c r="A5561" s="2">
        <v>5579</v>
      </c>
      <c r="B5561" s="2">
        <v>2.579032785638923</v>
      </c>
      <c r="C5561" s="2">
        <v>-4.342145141799732</v>
      </c>
      <c r="D5561" s="2">
        <v>0.3258030838372173</v>
      </c>
    </row>
    <row r="5562" spans="1:4">
      <c r="A5562" s="2">
        <v>5580</v>
      </c>
      <c r="B5562" s="2">
        <v>2.576868402129345</v>
      </c>
      <c r="C5562" s="2">
        <v>-4.338995800714518</v>
      </c>
      <c r="D5562" s="2">
        <v>0.3259705667777337</v>
      </c>
    </row>
    <row r="5563" spans="1:4">
      <c r="A5563" s="2">
        <v>5581</v>
      </c>
      <c r="B5563" s="2">
        <v>2.574707582193156</v>
      </c>
      <c r="C5563" s="2">
        <v>-4.335848152132008</v>
      </c>
      <c r="D5563" s="2">
        <v>0.3261382390655618</v>
      </c>
    </row>
    <row r="5564" spans="1:4">
      <c r="A5564" s="2">
        <v>5582</v>
      </c>
      <c r="B5564" s="2">
        <v>2.572550318637855</v>
      </c>
      <c r="C5564" s="2">
        <v>-4.332702195869051</v>
      </c>
      <c r="D5564" s="2">
        <v>0.3263061008092287</v>
      </c>
    </row>
    <row r="5565" spans="1:4">
      <c r="A5565" s="2">
        <v>5583</v>
      </c>
      <c r="B5565" s="2">
        <v>2.570396604284723</v>
      </c>
      <c r="C5565" s="2">
        <v>-4.329557931735076</v>
      </c>
      <c r="D5565" s="2">
        <v>0.3264741521172446</v>
      </c>
    </row>
    <row r="5566" spans="1:4">
      <c r="A5566" s="2">
        <v>5584</v>
      </c>
      <c r="B5566" s="2">
        <v>2.568246431968791</v>
      </c>
      <c r="C5566" s="2">
        <v>-4.326415359532089</v>
      </c>
      <c r="D5566" s="2">
        <v>0.3266423930981016</v>
      </c>
    </row>
    <row r="5567" spans="1:4">
      <c r="A5567" s="2">
        <v>5585</v>
      </c>
      <c r="B5567" s="2">
        <v>2.56609979453883</v>
      </c>
      <c r="C5567" s="2">
        <v>-4.323274479054741</v>
      </c>
      <c r="D5567" s="2">
        <v>0.3268108238602732</v>
      </c>
    </row>
    <row r="5568" spans="1:4">
      <c r="A5568" s="2">
        <v>5586</v>
      </c>
      <c r="B5568" s="2">
        <v>2.563956684857309</v>
      </c>
      <c r="C5568" s="2">
        <v>-4.320135290090325</v>
      </c>
      <c r="D5568" s="2">
        <v>0.3269794445122179</v>
      </c>
    </row>
    <row r="5569" spans="1:4">
      <c r="A5569" s="2">
        <v>5587</v>
      </c>
      <c r="B5569" s="2">
        <v>2.561817095800376</v>
      </c>
      <c r="C5569" s="2">
        <v>-4.316997792418819</v>
      </c>
      <c r="D5569" s="2">
        <v>0.3271482551623778</v>
      </c>
    </row>
    <row r="5570" spans="1:4">
      <c r="A5570" s="2">
        <v>5588</v>
      </c>
      <c r="B5570" s="2">
        <v>2.55968102025783</v>
      </c>
      <c r="C5570" s="2">
        <v>-4.313861985812905</v>
      </c>
      <c r="D5570" s="2">
        <v>0.3273172559191793</v>
      </c>
    </row>
    <row r="5571" spans="1:4">
      <c r="A5571" s="2">
        <v>5589</v>
      </c>
      <c r="B5571" s="2">
        <v>2.557548451133088</v>
      </c>
      <c r="C5571" s="2">
        <v>-4.310727870038007</v>
      </c>
      <c r="D5571" s="2">
        <v>0.3274864468910337</v>
      </c>
    </row>
    <row r="5572" spans="1:4">
      <c r="A5572" s="2">
        <v>5590</v>
      </c>
      <c r="B5572" s="2">
        <v>2.555419381343178</v>
      </c>
      <c r="C5572" s="2">
        <v>-4.307595444852315</v>
      </c>
      <c r="D5572" s="2">
        <v>0.3276558281863394</v>
      </c>
    </row>
    <row r="5573" spans="1:4">
      <c r="A5573" s="2">
        <v>5591</v>
      </c>
      <c r="B5573" s="2">
        <v>2.553293803818686</v>
      </c>
      <c r="C5573" s="2">
        <v>-4.304464710006802</v>
      </c>
      <c r="D5573" s="2">
        <v>0.327825399913481</v>
      </c>
    </row>
    <row r="5574" spans="1:4">
      <c r="A5574" s="2">
        <v>5592</v>
      </c>
      <c r="B5574" s="2">
        <v>2.551171711503752</v>
      </c>
      <c r="C5574" s="2">
        <v>-4.301335665245264</v>
      </c>
      <c r="D5574" s="2">
        <v>0.3279951621808291</v>
      </c>
    </row>
    <row r="5575" spans="1:4">
      <c r="A5575" s="2">
        <v>5593</v>
      </c>
      <c r="B5575" s="2">
        <v>2.549053097356031</v>
      </c>
      <c r="C5575" s="2">
        <v>-4.298208310304341</v>
      </c>
      <c r="D5575" s="2">
        <v>0.3281651150967435</v>
      </c>
    </row>
    <row r="5576" spans="1:4">
      <c r="A5576" s="2">
        <v>5594</v>
      </c>
      <c r="B5576" s="2">
        <v>2.546937954346694</v>
      </c>
      <c r="C5576" s="2">
        <v>-4.295082644913577</v>
      </c>
      <c r="D5576" s="2">
        <v>0.328335258769571</v>
      </c>
    </row>
    <row r="5577" spans="1:4">
      <c r="A5577" s="2">
        <v>5595</v>
      </c>
      <c r="B5577" s="2">
        <v>2.544826275460346</v>
      </c>
      <c r="C5577" s="2">
        <v>-4.291958668795366</v>
      </c>
      <c r="D5577" s="2">
        <v>0.3285055933076505</v>
      </c>
    </row>
    <row r="5578" spans="1:4">
      <c r="A5578" s="2">
        <v>5596</v>
      </c>
      <c r="B5578" s="2">
        <v>2.542718053695058</v>
      </c>
      <c r="C5578" s="2">
        <v>-4.288836381665065</v>
      </c>
      <c r="D5578" s="2">
        <v>0.3286761188193071</v>
      </c>
    </row>
    <row r="5579" spans="1:4">
      <c r="A5579" s="2">
        <v>5597</v>
      </c>
      <c r="B5579" s="2">
        <v>2.540613282062311</v>
      </c>
      <c r="C5579" s="2">
        <v>-4.285715783230969</v>
      </c>
      <c r="D5579" s="2">
        <v>0.3288468354128596</v>
      </c>
    </row>
    <row r="5580" spans="1:4">
      <c r="A5580" s="2">
        <v>5598</v>
      </c>
      <c r="B5580" s="2">
        <v>2.538511953586986</v>
      </c>
      <c r="C5580" s="2">
        <v>-4.282596873194369</v>
      </c>
      <c r="D5580" s="2">
        <v>0.3290177431966157</v>
      </c>
    </row>
    <row r="5581" spans="1:4">
      <c r="A5581" s="2">
        <v>5599</v>
      </c>
      <c r="B5581" s="2">
        <v>2.53641406130732</v>
      </c>
      <c r="C5581" s="2">
        <v>-4.279479651249554</v>
      </c>
      <c r="D5581" s="2">
        <v>0.3291888422788759</v>
      </c>
    </row>
    <row r="5582" spans="1:4">
      <c r="A5582" s="2">
        <v>5600</v>
      </c>
      <c r="B5582" s="2">
        <v>2.534319598274895</v>
      </c>
      <c r="C5582" s="2">
        <v>-4.276364117083846</v>
      </c>
      <c r="D5582" s="2">
        <v>0.3293601327679339</v>
      </c>
    </row>
    <row r="5583" spans="1:4">
      <c r="A5583" s="2">
        <v>5601</v>
      </c>
      <c r="B5583" s="2">
        <v>2.532228557554603</v>
      </c>
      <c r="C5583" s="2">
        <v>-4.273250270377621</v>
      </c>
      <c r="D5583" s="2">
        <v>0.3295316147720765</v>
      </c>
    </row>
    <row r="5584" spans="1:4">
      <c r="A5584" s="2">
        <v>5602</v>
      </c>
      <c r="B5584" s="2">
        <v>2.530140932224638</v>
      </c>
      <c r="C5584" s="2">
        <v>-4.27013811080436</v>
      </c>
      <c r="D5584" s="2">
        <v>0.3297032883995833</v>
      </c>
    </row>
    <row r="5585" spans="1:4">
      <c r="A5585" s="2">
        <v>5603</v>
      </c>
      <c r="B5585" s="2">
        <v>2.528056715376455</v>
      </c>
      <c r="C5585" s="2">
        <v>-4.267027638030651</v>
      </c>
      <c r="D5585" s="2">
        <v>0.3298751537587303</v>
      </c>
    </row>
    <row r="5586" spans="1:4">
      <c r="A5586" s="2">
        <v>5604</v>
      </c>
      <c r="B5586" s="2">
        <v>2.525975900114738</v>
      </c>
      <c r="C5586" s="2">
        <v>-4.263918851716197</v>
      </c>
      <c r="D5586" s="2">
        <v>0.3300472109577882</v>
      </c>
    </row>
    <row r="5587" spans="1:4">
      <c r="A5587" s="2">
        <v>5605</v>
      </c>
      <c r="B5587" s="2">
        <v>2.523898479557392</v>
      </c>
      <c r="C5587" s="2">
        <v>-4.26081175151389</v>
      </c>
      <c r="D5587" s="2">
        <v>0.3302194601050251</v>
      </c>
    </row>
    <row r="5588" spans="1:4">
      <c r="A5588" s="2">
        <v>5606</v>
      </c>
      <c r="B5588" s="2">
        <v>2.521824446835517</v>
      </c>
      <c r="C5588" s="2">
        <v>-4.257706337069795</v>
      </c>
      <c r="D5588" s="2">
        <v>0.3303919013087043</v>
      </c>
    </row>
    <row r="5589" spans="1:4">
      <c r="A5589" s="2">
        <v>5607</v>
      </c>
      <c r="B5589" s="2">
        <v>2.519753795093379</v>
      </c>
      <c r="C5589" s="2">
        <v>-4.254602608023222</v>
      </c>
      <c r="D5589" s="2">
        <v>0.3305645346770871</v>
      </c>
    </row>
    <row r="5590" spans="1:4">
      <c r="A5590" s="2">
        <v>5608</v>
      </c>
      <c r="B5590" s="2">
        <v>2.517686517488372</v>
      </c>
      <c r="C5590" s="2">
        <v>-4.251500564006676</v>
      </c>
      <c r="D5590" s="2">
        <v>0.3307373603184351</v>
      </c>
    </row>
    <row r="5591" spans="1:4">
      <c r="A5591" s="2">
        <v>5609</v>
      </c>
      <c r="B5591" s="2">
        <v>2.515622607191012</v>
      </c>
      <c r="C5591" s="2">
        <v>-4.248400204645958</v>
      </c>
      <c r="D5591" s="2">
        <v>0.3309103783410073</v>
      </c>
    </row>
    <row r="5592" spans="1:4">
      <c r="A5592" s="2">
        <v>5610</v>
      </c>
      <c r="B5592" s="2">
        <v>2.513562057384907</v>
      </c>
      <c r="C5592" s="2">
        <v>-4.24530152956015</v>
      </c>
      <c r="D5592" s="2">
        <v>0.3310835888530633</v>
      </c>
    </row>
    <row r="5593" spans="1:4">
      <c r="A5593" s="2">
        <v>5611</v>
      </c>
      <c r="B5593" s="2">
        <v>2.511504861266725</v>
      </c>
      <c r="C5593" s="2">
        <v>-4.242204538361645</v>
      </c>
      <c r="D5593" s="2">
        <v>0.3312569919628646</v>
      </c>
    </row>
    <row r="5594" spans="1:4">
      <c r="A5594" s="2">
        <v>5612</v>
      </c>
      <c r="B5594" s="2">
        <v>2.509451012046178</v>
      </c>
      <c r="C5594" s="2">
        <v>-4.239109230656184</v>
      </c>
      <c r="D5594" s="2">
        <v>0.3314305877786731</v>
      </c>
    </row>
    <row r="5595" spans="1:4">
      <c r="A5595" s="2">
        <v>5613</v>
      </c>
      <c r="B5595" s="2">
        <v>2.507400502945992</v>
      </c>
      <c r="C5595" s="2">
        <v>-4.23601560604286</v>
      </c>
      <c r="D5595" s="2">
        <v>0.3316043764087533</v>
      </c>
    </row>
    <row r="5596" spans="1:4">
      <c r="A5596" s="2">
        <v>5614</v>
      </c>
      <c r="B5596" s="2">
        <v>2.505353327201893</v>
      </c>
      <c r="C5596" s="2">
        <v>-4.232923664114174</v>
      </c>
      <c r="D5596" s="2">
        <v>0.3317783579613736</v>
      </c>
    </row>
    <row r="5597" spans="1:4">
      <c r="A5597" s="2">
        <v>5615</v>
      </c>
      <c r="B5597" s="2">
        <v>2.503309478062564</v>
      </c>
      <c r="C5597" s="2">
        <v>-4.229833404456024</v>
      </c>
      <c r="D5597" s="2">
        <v>0.3319525325448048</v>
      </c>
    </row>
    <row r="5598" spans="1:4">
      <c r="A5598" s="2">
        <v>5616</v>
      </c>
      <c r="B5598" s="2">
        <v>2.501268948789634</v>
      </c>
      <c r="C5598" s="2">
        <v>-4.226744826647745</v>
      </c>
      <c r="D5598" s="2">
        <v>0.3321269002673248</v>
      </c>
    </row>
    <row r="5599" spans="1:4">
      <c r="A5599" s="2">
        <v>5617</v>
      </c>
      <c r="B5599" s="2">
        <v>2.499231732657659</v>
      </c>
      <c r="C5599" s="2">
        <v>-4.223657930262153</v>
      </c>
      <c r="D5599" s="2">
        <v>0.3323014612372156</v>
      </c>
    </row>
    <row r="5600" spans="1:4">
      <c r="A5600" s="2">
        <v>5618</v>
      </c>
      <c r="B5600" s="2">
        <v>2.497197822954071</v>
      </c>
      <c r="C5600" s="2">
        <v>-4.220572714865516</v>
      </c>
      <c r="D5600" s="2">
        <v>0.3324762155627667</v>
      </c>
    </row>
    <row r="5601" spans="1:4">
      <c r="A5601" s="2">
        <v>5619</v>
      </c>
      <c r="B5601" s="2">
        <v>2.4951672129792</v>
      </c>
      <c r="C5601" s="2">
        <v>-4.217489180017653</v>
      </c>
      <c r="D5601" s="2">
        <v>0.332651163352274</v>
      </c>
    </row>
    <row r="5602" spans="1:4">
      <c r="A5602" s="2">
        <v>5620</v>
      </c>
      <c r="B5602" s="2">
        <v>2.493139896046192</v>
      </c>
      <c r="C5602" s="2">
        <v>-4.214407325271877</v>
      </c>
      <c r="D5602" s="2">
        <v>0.3328263047140418</v>
      </c>
    </row>
    <row r="5603" spans="1:4">
      <c r="A5603" s="2">
        <v>5621</v>
      </c>
      <c r="B5603" s="2">
        <v>2.49111586548104</v>
      </c>
      <c r="C5603" s="2">
        <v>-4.211327150175086</v>
      </c>
      <c r="D5603" s="2">
        <v>0.3330016397563851</v>
      </c>
    </row>
    <row r="5604" spans="1:4">
      <c r="A5604" s="2">
        <v>5622</v>
      </c>
      <c r="B5604" s="2">
        <v>2.489095114622525</v>
      </c>
      <c r="C5604" s="2">
        <v>-4.208248654267749</v>
      </c>
      <c r="D5604" s="2">
        <v>0.333177168587626</v>
      </c>
    </row>
    <row r="5605" spans="1:4">
      <c r="A5605" s="2">
        <v>5623</v>
      </c>
      <c r="B5605" s="2">
        <v>2.487077636822201</v>
      </c>
      <c r="C5605" s="2">
        <v>-4.205171837083934</v>
      </c>
      <c r="D5605" s="2">
        <v>0.3333528913160992</v>
      </c>
    </row>
    <row r="5606" spans="1:4">
      <c r="A5606" s="2">
        <v>5624</v>
      </c>
      <c r="B5606" s="2">
        <v>2.485063425444382</v>
      </c>
      <c r="C5606" s="2">
        <v>-4.202096698151354</v>
      </c>
      <c r="D5606" s="2">
        <v>0.3335288080501511</v>
      </c>
    </row>
    <row r="5607" spans="1:4">
      <c r="A5607" s="2">
        <v>5625</v>
      </c>
      <c r="B5607" s="2">
        <v>2.483052473866094</v>
      </c>
      <c r="C5607" s="2">
        <v>-4.199023236991338</v>
      </c>
      <c r="D5607" s="2">
        <v>0.333704918898141</v>
      </c>
    </row>
    <row r="5608" spans="1:4">
      <c r="A5608" s="2">
        <v>5626</v>
      </c>
      <c r="B5608" s="2">
        <v>2.481044775477089</v>
      </c>
      <c r="C5608" s="2">
        <v>-4.195951453118932</v>
      </c>
      <c r="D5608" s="2">
        <v>0.3338812239684394</v>
      </c>
    </row>
    <row r="5609" spans="1:4">
      <c r="A5609" s="2">
        <v>5627</v>
      </c>
      <c r="B5609" s="2">
        <v>2.479040323679774</v>
      </c>
      <c r="C5609" s="2">
        <v>-4.192881346042845</v>
      </c>
      <c r="D5609" s="2">
        <v>0.3340577233694336</v>
      </c>
    </row>
    <row r="5610" spans="1:4">
      <c r="A5610" s="2">
        <v>5628</v>
      </c>
      <c r="B5610" s="2">
        <v>2.47703911188923</v>
      </c>
      <c r="C5610" s="2">
        <v>-4.189812915265517</v>
      </c>
      <c r="D5610" s="2">
        <v>0.3342344172095256</v>
      </c>
    </row>
    <row r="5611" spans="1:4">
      <c r="A5611" s="2">
        <v>5629</v>
      </c>
      <c r="B5611" s="2">
        <v>2.475041133533172</v>
      </c>
      <c r="C5611" s="2">
        <v>-4.186746160283142</v>
      </c>
      <c r="D5611" s="2">
        <v>0.3344113055971327</v>
      </c>
    </row>
    <row r="5612" spans="1:4">
      <c r="A5612" s="2">
        <v>5630</v>
      </c>
      <c r="B5612" s="2">
        <v>2.473046382051915</v>
      </c>
      <c r="C5612" s="2">
        <v>-4.183681080585659</v>
      </c>
      <c r="D5612" s="2">
        <v>0.3345883886406901</v>
      </c>
    </row>
    <row r="5613" spans="1:4">
      <c r="A5613" s="2">
        <v>5631</v>
      </c>
      <c r="B5613" s="2">
        <v>2.471054850898369</v>
      </c>
      <c r="C5613" s="2">
        <v>-4.18061767565681</v>
      </c>
      <c r="D5613" s="2">
        <v>0.3347656664486508</v>
      </c>
    </row>
    <row r="5614" spans="1:4">
      <c r="A5614" s="2">
        <v>5632</v>
      </c>
      <c r="B5614" s="2">
        <v>2.469066533537999</v>
      </c>
      <c r="C5614" s="2">
        <v>-4.177555944974136</v>
      </c>
      <c r="D5614" s="2">
        <v>0.3349431391294867</v>
      </c>
    </row>
    <row r="5615" spans="1:4">
      <c r="A5615" s="2">
        <v>5633</v>
      </c>
      <c r="B5615" s="2">
        <v>2.467081423448819</v>
      </c>
      <c r="C5615" s="2">
        <v>-4.17449588800901</v>
      </c>
      <c r="D5615" s="2">
        <v>0.3351208067916901</v>
      </c>
    </row>
    <row r="5616" spans="1:4">
      <c r="A5616" s="2">
        <v>5634</v>
      </c>
      <c r="B5616" s="2">
        <v>2.46509951412136</v>
      </c>
      <c r="C5616" s="2">
        <v>-4.171437504226668</v>
      </c>
      <c r="D5616" s="2">
        <v>0.3352986695437743</v>
      </c>
    </row>
    <row r="5617" spans="1:4">
      <c r="A5617" s="2">
        <v>5635</v>
      </c>
      <c r="B5617" s="2">
        <v>2.463120799058642</v>
      </c>
      <c r="C5617" s="2">
        <v>-4.168380793086223</v>
      </c>
      <c r="D5617" s="2">
        <v>0.3354767274942718</v>
      </c>
    </row>
    <row r="5618" spans="1:4">
      <c r="A5618" s="2">
        <v>5636</v>
      </c>
      <c r="B5618" s="2">
        <v>2.46114527177616</v>
      </c>
      <c r="C5618" s="2">
        <v>-4.165325754040671</v>
      </c>
      <c r="D5618" s="2">
        <v>0.3356549807517425</v>
      </c>
    </row>
    <row r="5619" spans="1:4">
      <c r="A5619" s="2">
        <v>5637</v>
      </c>
      <c r="B5619" s="2">
        <v>2.45917292580186</v>
      </c>
      <c r="C5619" s="2">
        <v>-4.162272386536941</v>
      </c>
      <c r="D5619" s="2">
        <v>0.3358334294247669</v>
      </c>
    </row>
    <row r="5620" spans="1:4">
      <c r="A5620" s="2">
        <v>5638</v>
      </c>
      <c r="B5620" s="2">
        <v>2.457203754676113</v>
      </c>
      <c r="C5620" s="2">
        <v>-4.159220690015908</v>
      </c>
      <c r="D5620" s="2">
        <v>0.3360120736219504</v>
      </c>
    </row>
    <row r="5621" spans="1:4">
      <c r="A5621" s="2">
        <v>5639</v>
      </c>
      <c r="B5621" s="2">
        <v>2.455237751951693</v>
      </c>
      <c r="C5621" s="2">
        <v>-4.156170663912401</v>
      </c>
      <c r="D5621" s="2">
        <v>0.3361909134519249</v>
      </c>
    </row>
    <row r="5622" spans="1:4">
      <c r="A5622" s="2">
        <v>5640</v>
      </c>
      <c r="B5622" s="2">
        <v>2.453274911193752</v>
      </c>
      <c r="C5622" s="2">
        <v>-4.153122307655229</v>
      </c>
      <c r="D5622" s="2">
        <v>0.3363699490233497</v>
      </c>
    </row>
    <row r="5623" spans="1:4">
      <c r="A5623" s="2">
        <v>5641</v>
      </c>
      <c r="B5623" s="2">
        <v>2.451315225979804</v>
      </c>
      <c r="C5623" s="2">
        <v>-4.150075620667219</v>
      </c>
      <c r="D5623" s="2">
        <v>0.3365491804449103</v>
      </c>
    </row>
    <row r="5624" spans="1:4">
      <c r="A5624" s="2">
        <v>5642</v>
      </c>
      <c r="B5624" s="2">
        <v>2.449358689899693</v>
      </c>
      <c r="C5624" s="2">
        <v>-4.147030602365214</v>
      </c>
      <c r="D5624" s="2">
        <v>0.3367286078253233</v>
      </c>
    </row>
    <row r="5625" spans="1:4">
      <c r="A5625" s="2">
        <v>5643</v>
      </c>
      <c r="B5625" s="2">
        <v>2.447405296555594</v>
      </c>
      <c r="C5625" s="2">
        <v>-4.143987252160128</v>
      </c>
      <c r="D5625" s="2">
        <v>0.3369082312733319</v>
      </c>
    </row>
    <row r="5626" spans="1:4">
      <c r="A5626" s="2">
        <v>5644</v>
      </c>
      <c r="B5626" s="2">
        <v>2.44545503956195</v>
      </c>
      <c r="C5626" s="2">
        <v>-4.140945569456915</v>
      </c>
      <c r="D5626" s="2">
        <v>0.3370880508977132</v>
      </c>
    </row>
    <row r="5627" spans="1:4">
      <c r="A5627" s="2">
        <v>5645</v>
      </c>
      <c r="B5627" s="2">
        <v>2.44350791254549</v>
      </c>
      <c r="C5627" s="2">
        <v>-4.137905553654637</v>
      </c>
      <c r="D5627" s="2">
        <v>0.3372680668072755</v>
      </c>
    </row>
    <row r="5628" spans="1:4">
      <c r="A5628" s="2">
        <v>5646</v>
      </c>
      <c r="B5628" s="2">
        <v>2.441563909145188</v>
      </c>
      <c r="C5628" s="2">
        <v>-4.134867204146475</v>
      </c>
      <c r="D5628" s="2">
        <v>0.3374482791108576</v>
      </c>
    </row>
    <row r="5629" spans="1:4">
      <c r="A5629" s="2">
        <v>5647</v>
      </c>
      <c r="B5629" s="2">
        <v>2.43962302301223</v>
      </c>
      <c r="C5629" s="2">
        <v>-4.131830520319719</v>
      </c>
      <c r="D5629" s="2">
        <v>0.3376286879173354</v>
      </c>
    </row>
    <row r="5630" spans="1:4">
      <c r="A5630" s="2">
        <v>5648</v>
      </c>
      <c r="B5630" s="2">
        <v>2.437685247810028</v>
      </c>
      <c r="C5630" s="2">
        <v>-4.12879550155584</v>
      </c>
      <c r="D5630" s="2">
        <v>0.3378092933356186</v>
      </c>
    </row>
    <row r="5631" spans="1:4">
      <c r="A5631" s="2">
        <v>5649</v>
      </c>
      <c r="B5631" s="2">
        <v>2.43575057721415</v>
      </c>
      <c r="C5631" s="2">
        <v>-4.125762147230456</v>
      </c>
      <c r="D5631" s="2">
        <v>0.3379900954746532</v>
      </c>
    </row>
    <row r="5632" spans="1:4">
      <c r="A5632" s="2">
        <v>5650</v>
      </c>
      <c r="B5632" s="2">
        <v>2.43381900491234</v>
      </c>
      <c r="C5632" s="2">
        <v>-4.122730456713394</v>
      </c>
      <c r="D5632" s="2">
        <v>0.3381710944434226</v>
      </c>
    </row>
    <row r="5633" spans="1:4">
      <c r="A5633" s="2">
        <v>5651</v>
      </c>
      <c r="B5633" s="2">
        <v>2.431890524604479</v>
      </c>
      <c r="C5633" s="2">
        <v>-4.119700429368701</v>
      </c>
      <c r="D5633" s="2">
        <v>0.3383522903509476</v>
      </c>
    </row>
    <row r="5634" spans="1:4">
      <c r="A5634" s="2">
        <v>5652</v>
      </c>
      <c r="B5634" s="2">
        <v>2.429965130002552</v>
      </c>
      <c r="C5634" s="2">
        <v>-4.116672064554636</v>
      </c>
      <c r="D5634" s="2">
        <v>0.3385336833062902</v>
      </c>
    </row>
    <row r="5635" spans="1:4">
      <c r="A5635" s="2">
        <v>5653</v>
      </c>
      <c r="B5635" s="2">
        <v>2.428042814830656</v>
      </c>
      <c r="C5635" s="2">
        <v>-4.113645361623748</v>
      </c>
      <c r="D5635" s="2">
        <v>0.338715273418551</v>
      </c>
    </row>
    <row r="5636" spans="1:4">
      <c r="A5636" s="2">
        <v>5654</v>
      </c>
      <c r="B5636" s="2">
        <v>2.42612357282494</v>
      </c>
      <c r="C5636" s="2">
        <v>-4.110620319922819</v>
      </c>
      <c r="D5636" s="2">
        <v>0.338897060796874</v>
      </c>
    </row>
    <row r="5637" spans="1:4">
      <c r="A5637" s="2">
        <v>5655</v>
      </c>
      <c r="B5637" s="2">
        <v>2.424207397733621</v>
      </c>
      <c r="C5637" s="2">
        <v>-4.107596938792955</v>
      </c>
      <c r="D5637" s="2">
        <v>0.3390790455504445</v>
      </c>
    </row>
    <row r="5638" spans="1:4">
      <c r="A5638" s="2">
        <v>5656</v>
      </c>
      <c r="B5638" s="2">
        <v>2.422294283316942</v>
      </c>
      <c r="C5638" s="2">
        <v>-4.10457521756958</v>
      </c>
      <c r="D5638" s="2">
        <v>0.3392612277884915</v>
      </c>
    </row>
    <row r="5639" spans="1:4">
      <c r="A5639" s="2">
        <v>5657</v>
      </c>
      <c r="B5639" s="2">
        <v>2.420384223347147</v>
      </c>
      <c r="C5639" s="2">
        <v>-4.101555155582421</v>
      </c>
      <c r="D5639" s="2">
        <v>0.3394436076202914</v>
      </c>
    </row>
    <row r="5640" spans="1:4">
      <c r="A5640" s="2">
        <v>5658</v>
      </c>
      <c r="B5640" s="2">
        <v>2.418477211608482</v>
      </c>
      <c r="C5640" s="2">
        <v>-4.0985367521556</v>
      </c>
      <c r="D5640" s="2">
        <v>0.3396261851551647</v>
      </c>
    </row>
    <row r="5641" spans="1:4">
      <c r="A5641" s="2">
        <v>5659</v>
      </c>
      <c r="B5641" s="2">
        <v>2.416573241897138</v>
      </c>
      <c r="C5641" s="2">
        <v>-4.095520006607569</v>
      </c>
      <c r="D5641" s="2">
        <v>0.33980896050248</v>
      </c>
    </row>
    <row r="5642" spans="1:4">
      <c r="A5642" s="2">
        <v>5660</v>
      </c>
      <c r="B5642" s="2">
        <v>2.414672308021279</v>
      </c>
      <c r="C5642" s="2">
        <v>-4.092504918251226</v>
      </c>
      <c r="D5642" s="2">
        <v>0.3399919337716525</v>
      </c>
    </row>
    <row r="5643" spans="1:4">
      <c r="A5643" s="2">
        <v>5661</v>
      </c>
      <c r="B5643" s="2">
        <v>2.412774403800967</v>
      </c>
      <c r="C5643" s="2">
        <v>-4.089491486393829</v>
      </c>
      <c r="D5643" s="2">
        <v>0.3401751050721509</v>
      </c>
    </row>
    <row r="5644" spans="1:4">
      <c r="A5644" s="2">
        <v>5662</v>
      </c>
      <c r="B5644" s="2">
        <v>2.410879523068181</v>
      </c>
      <c r="C5644" s="2">
        <v>-4.086479710337093</v>
      </c>
      <c r="D5644" s="2">
        <v>0.3403584745134918</v>
      </c>
    </row>
    <row r="5645" spans="1:4">
      <c r="A5645" s="2">
        <v>5663</v>
      </c>
      <c r="B5645" s="2">
        <v>2.408987659666781</v>
      </c>
      <c r="C5645" s="2">
        <v>-4.08346958937719</v>
      </c>
      <c r="D5645" s="2">
        <v>0.3405420422052445</v>
      </c>
    </row>
    <row r="5646" spans="1:4">
      <c r="A5646" s="2">
        <v>5664</v>
      </c>
      <c r="B5646" s="2">
        <v>2.407098807452488</v>
      </c>
      <c r="C5646" s="2">
        <v>-4.080461122804751</v>
      </c>
      <c r="D5646" s="2">
        <v>0.3407258082570314</v>
      </c>
    </row>
    <row r="5647" spans="1:4">
      <c r="A5647" s="2">
        <v>5665</v>
      </c>
      <c r="B5647" s="2">
        <v>2.405212960292865</v>
      </c>
      <c r="C5647" s="2">
        <v>-4.077454309904896</v>
      </c>
      <c r="D5647" s="2">
        <v>0.3409097727785304</v>
      </c>
    </row>
    <row r="5648" spans="1:4">
      <c r="A5648" s="2">
        <v>5666</v>
      </c>
      <c r="B5648" s="2">
        <v>2.403330112067295</v>
      </c>
      <c r="C5648" s="2">
        <v>-4.074449149957264</v>
      </c>
      <c r="D5648" s="2">
        <v>0.3410939358794733</v>
      </c>
    </row>
    <row r="5649" spans="1:4">
      <c r="A5649" s="2">
        <v>5667</v>
      </c>
      <c r="B5649" s="2">
        <v>2.401450256666953</v>
      </c>
      <c r="C5649" s="2">
        <v>-4.071445642236</v>
      </c>
      <c r="D5649" s="2">
        <v>0.3412782976696506</v>
      </c>
    </row>
    <row r="5650" spans="1:4">
      <c r="A5650" s="2">
        <v>5668</v>
      </c>
      <c r="B5650" s="2">
        <v>2.399573387994808</v>
      </c>
      <c r="C5650" s="2">
        <v>-4.068443786009812</v>
      </c>
      <c r="D5650" s="2">
        <v>0.34146285825891</v>
      </c>
    </row>
    <row r="5651" spans="1:4">
      <c r="A5651" s="2">
        <v>5669</v>
      </c>
      <c r="B5651" s="2">
        <v>2.397699499965575</v>
      </c>
      <c r="C5651" s="2">
        <v>-4.065443580541967</v>
      </c>
      <c r="D5651" s="2">
        <v>0.341647617757159</v>
      </c>
    </row>
    <row r="5652" spans="1:4">
      <c r="A5652" s="2">
        <v>5670</v>
      </c>
      <c r="B5652" s="2">
        <v>2.395828586505719</v>
      </c>
      <c r="C5652" s="2">
        <v>-4.062445025090314</v>
      </c>
      <c r="D5652" s="2">
        <v>0.3418325762743644</v>
      </c>
    </row>
    <row r="5653" spans="1:4">
      <c r="A5653" s="2">
        <v>5671</v>
      </c>
      <c r="B5653" s="2">
        <v>2.393960641553416</v>
      </c>
      <c r="C5653" s="2">
        <v>-4.059448118907307</v>
      </c>
      <c r="D5653" s="2">
        <v>0.3420177339205565</v>
      </c>
    </row>
    <row r="5654" spans="1:4">
      <c r="A5654" s="2">
        <v>5672</v>
      </c>
      <c r="B5654" s="2">
        <v>2.392095659058541</v>
      </c>
      <c r="C5654" s="2">
        <v>-4.056452861240015</v>
      </c>
      <c r="D5654" s="2">
        <v>0.342203090805828</v>
      </c>
    </row>
    <row r="5655" spans="1:4">
      <c r="A5655" s="2">
        <v>5673</v>
      </c>
      <c r="B5655" s="2">
        <v>2.390233632982649</v>
      </c>
      <c r="C5655" s="2">
        <v>-4.053459251330139</v>
      </c>
      <c r="D5655" s="2">
        <v>0.3423886470403359</v>
      </c>
    </row>
    <row r="5656" spans="1:4">
      <c r="A5656" s="2">
        <v>5674</v>
      </c>
      <c r="B5656" s="2">
        <v>2.388374557298952</v>
      </c>
      <c r="C5656" s="2">
        <v>-4.050467288414043</v>
      </c>
      <c r="D5656" s="2">
        <v>0.3425744027343032</v>
      </c>
    </row>
    <row r="5657" spans="1:4">
      <c r="A5657" s="2">
        <v>5675</v>
      </c>
      <c r="B5657" s="2">
        <v>2.386518425992307</v>
      </c>
      <c r="C5657" s="2">
        <v>-4.04747697172278</v>
      </c>
      <c r="D5657" s="2">
        <v>0.3427603579980183</v>
      </c>
    </row>
    <row r="5658" spans="1:4">
      <c r="A5658" s="2">
        <v>5676</v>
      </c>
      <c r="B5658" s="2">
        <v>2.384665233059177</v>
      </c>
      <c r="C5658" s="2">
        <v>-4.044488300482052</v>
      </c>
      <c r="D5658" s="2">
        <v>0.3429465129418422</v>
      </c>
    </row>
    <row r="5659" spans="1:4">
      <c r="A5659" s="2">
        <v>5677</v>
      </c>
      <c r="B5659" s="2">
        <v>2.382814972507637</v>
      </c>
      <c r="C5659" s="2">
        <v>-4.041501273912318</v>
      </c>
      <c r="D5659" s="2">
        <v>0.3431328676761998</v>
      </c>
    </row>
    <row r="5660" spans="1:4">
      <c r="A5660" s="2">
        <v>5678</v>
      </c>
      <c r="B5660" s="2">
        <v>2.380967638357337</v>
      </c>
      <c r="C5660" s="2">
        <v>-4.038515891228753</v>
      </c>
      <c r="D5660" s="2">
        <v>0.3433194223115896</v>
      </c>
    </row>
    <row r="5661" spans="1:4">
      <c r="A5661" s="2">
        <v>5679</v>
      </c>
      <c r="B5661" s="2">
        <v>2.379123224639476</v>
      </c>
      <c r="C5661" s="2">
        <v>-4.035532151641241</v>
      </c>
      <c r="D5661" s="2">
        <v>0.3435061769585847</v>
      </c>
    </row>
    <row r="5662" spans="1:4">
      <c r="A5662" s="2">
        <v>5680</v>
      </c>
      <c r="B5662" s="2">
        <v>2.377281725396809</v>
      </c>
      <c r="C5662" s="2">
        <v>-4.032550054354478</v>
      </c>
      <c r="D5662" s="2">
        <v>0.3436931317278268</v>
      </c>
    </row>
    <row r="5663" spans="1:4">
      <c r="A5663" s="2">
        <v>5681</v>
      </c>
      <c r="B5663" s="2">
        <v>2.375443134683602</v>
      </c>
      <c r="C5663" s="2">
        <v>-4.029569598567909</v>
      </c>
      <c r="D5663" s="2">
        <v>0.3438802867300361</v>
      </c>
    </row>
    <row r="5664" spans="1:4">
      <c r="A5664" s="2">
        <v>5682</v>
      </c>
      <c r="B5664" s="2">
        <v>2.373607446565626</v>
      </c>
      <c r="C5664" s="2">
        <v>-4.026590783475797</v>
      </c>
      <c r="D5664" s="2">
        <v>0.3440676420760077</v>
      </c>
    </row>
    <row r="5665" spans="1:4">
      <c r="A5665" s="2">
        <v>5683</v>
      </c>
      <c r="B5665" s="2">
        <v>2.371774655120131</v>
      </c>
      <c r="C5665" s="2">
        <v>-4.023613608267203</v>
      </c>
      <c r="D5665" s="2">
        <v>0.3442551978766148</v>
      </c>
    </row>
    <row r="5666" spans="1:4">
      <c r="A5666" s="2">
        <v>5684</v>
      </c>
      <c r="B5666" s="2">
        <v>2.369944754435838</v>
      </c>
      <c r="C5666" s="2">
        <v>-4.020638072126038</v>
      </c>
      <c r="D5666" s="2">
        <v>0.3444429542428086</v>
      </c>
    </row>
    <row r="5667" spans="1:4">
      <c r="A5667" s="2">
        <v>5685</v>
      </c>
      <c r="B5667" s="2">
        <v>2.368117738612898</v>
      </c>
      <c r="C5667" s="2">
        <v>-4.017664174231045</v>
      </c>
      <c r="D5667" s="2">
        <v>0.3446309112856221</v>
      </c>
    </row>
    <row r="5668" spans="1:4">
      <c r="A5668" s="2">
        <v>5686</v>
      </c>
      <c r="B5668" s="2">
        <v>2.366293601762897</v>
      </c>
      <c r="C5668" s="2">
        <v>-4.01469191375585</v>
      </c>
      <c r="D5668" s="2">
        <v>0.3448190691161684</v>
      </c>
    </row>
    <row r="5669" spans="1:4">
      <c r="A5669" s="2">
        <v>5687</v>
      </c>
      <c r="B5669" s="2">
        <v>2.364472338008823</v>
      </c>
      <c r="C5669" s="2">
        <v>-4.011721289868952</v>
      </c>
      <c r="D5669" s="2">
        <v>0.345007427845645</v>
      </c>
    </row>
    <row r="5670" spans="1:4">
      <c r="A5670" s="2">
        <v>5688</v>
      </c>
      <c r="B5670" s="2">
        <v>2.362653941485052</v>
      </c>
      <c r="C5670" s="2">
        <v>-4.008752301733759</v>
      </c>
      <c r="D5670" s="2">
        <v>0.3451959875853328</v>
      </c>
    </row>
    <row r="5671" spans="1:4">
      <c r="A5671" s="2">
        <v>5689</v>
      </c>
      <c r="B5671" s="2">
        <v>2.360838406337328</v>
      </c>
      <c r="C5671" s="2">
        <v>-4.005784948508603</v>
      </c>
      <c r="D5671" s="2">
        <v>0.3453847484465992</v>
      </c>
    </row>
    <row r="5672" spans="1:4">
      <c r="A5672" s="2">
        <v>5690</v>
      </c>
      <c r="B5672" s="2">
        <v>2.359025726722736</v>
      </c>
      <c r="C5672" s="2">
        <v>-4.002819229346721</v>
      </c>
      <c r="D5672" s="2">
        <v>0.3455737105408996</v>
      </c>
    </row>
    <row r="5673" spans="1:4">
      <c r="A5673" s="2">
        <v>5691</v>
      </c>
      <c r="B5673" s="2">
        <v>2.357215896809707</v>
      </c>
      <c r="C5673" s="2">
        <v>-3.999855143396343</v>
      </c>
      <c r="D5673" s="2">
        <v>0.3457628739797766</v>
      </c>
    </row>
    <row r="5674" spans="1:4">
      <c r="A5674" s="2">
        <v>5692</v>
      </c>
      <c r="B5674" s="2">
        <v>2.355408910777975</v>
      </c>
      <c r="C5674" s="2">
        <v>-3.99689268980064</v>
      </c>
      <c r="D5674" s="2">
        <v>0.3459522388748645</v>
      </c>
    </row>
    <row r="5675" spans="1:4">
      <c r="A5675" s="2">
        <v>5693</v>
      </c>
      <c r="B5675" s="2">
        <v>2.353604762818567</v>
      </c>
      <c r="C5675" s="2">
        <v>-3.993931867697786</v>
      </c>
      <c r="D5675" s="2">
        <v>0.3461418053378869</v>
      </c>
    </row>
    <row r="5676" spans="1:4">
      <c r="A5676" s="2">
        <v>5694</v>
      </c>
      <c r="B5676" s="2">
        <v>2.351803447133781</v>
      </c>
      <c r="C5676" s="2">
        <v>-3.990972676220931</v>
      </c>
      <c r="D5676" s="2">
        <v>0.3463315734806646</v>
      </c>
    </row>
    <row r="5677" spans="1:4">
      <c r="A5677" s="2">
        <v>5695</v>
      </c>
      <c r="B5677" s="2">
        <v>2.350004957937189</v>
      </c>
      <c r="C5677" s="2">
        <v>-3.988015114498278</v>
      </c>
      <c r="D5677" s="2">
        <v>0.346521543415108</v>
      </c>
    </row>
    <row r="5678" spans="1:4">
      <c r="A5678" s="2">
        <v>5696</v>
      </c>
      <c r="B5678" s="2">
        <v>2.348209289453573</v>
      </c>
      <c r="C5678" s="2">
        <v>-3.985059181653027</v>
      </c>
      <c r="D5678" s="2">
        <v>0.346711715253227</v>
      </c>
    </row>
    <row r="5679" spans="1:4">
      <c r="A5679" s="2">
        <v>5697</v>
      </c>
      <c r="B5679" s="2">
        <v>2.346416435918965</v>
      </c>
      <c r="C5679" s="2">
        <v>-3.982104876803464</v>
      </c>
      <c r="D5679" s="2">
        <v>0.3469020891071278</v>
      </c>
    </row>
    <row r="5680" spans="1:4">
      <c r="A5680" s="2">
        <v>5698</v>
      </c>
      <c r="B5680" s="2">
        <v>2.344626391580576</v>
      </c>
      <c r="C5680" s="2">
        <v>-3.979152199062912</v>
      </c>
      <c r="D5680" s="2">
        <v>0.3470926650890159</v>
      </c>
    </row>
    <row r="5681" spans="1:4">
      <c r="A5681" s="2">
        <v>5699</v>
      </c>
      <c r="B5681" s="2">
        <v>2.342839150696816</v>
      </c>
      <c r="C5681" s="2">
        <v>-3.976201147539803</v>
      </c>
      <c r="D5681" s="2">
        <v>0.3472834433111963</v>
      </c>
    </row>
    <row r="5682" spans="1:4">
      <c r="A5682" s="2">
        <v>5700</v>
      </c>
      <c r="B5682" s="2">
        <v>2.341054707537257</v>
      </c>
      <c r="C5682" s="2">
        <v>-3.973251721337657</v>
      </c>
      <c r="D5682" s="2">
        <v>0.3474744238860766</v>
      </c>
    </row>
    <row r="5683" spans="1:4">
      <c r="A5683" s="2">
        <v>5701</v>
      </c>
      <c r="B5683" s="2">
        <v>2.33927305638261</v>
      </c>
      <c r="C5683" s="2">
        <v>-3.970303919555098</v>
      </c>
      <c r="D5683" s="2">
        <v>0.3476656069261679</v>
      </c>
    </row>
    <row r="5684" spans="1:4">
      <c r="A5684" s="2">
        <v>5702</v>
      </c>
      <c r="B5684" s="2">
        <v>2.337494191524733</v>
      </c>
      <c r="C5684" s="2">
        <v>-3.967357741285911</v>
      </c>
      <c r="D5684" s="2">
        <v>0.3478569925440864</v>
      </c>
    </row>
    <row r="5685" spans="1:4">
      <c r="A5685" s="2">
        <v>5703</v>
      </c>
      <c r="B5685" s="2">
        <v>2.33571810726658</v>
      </c>
      <c r="C5685" s="2">
        <v>-3.964413185618988</v>
      </c>
      <c r="D5685" s="2">
        <v>0.3480485808525551</v>
      </c>
    </row>
    <row r="5686" spans="1:4">
      <c r="A5686" s="2">
        <v>5704</v>
      </c>
      <c r="B5686" s="2">
        <v>2.333944797922214</v>
      </c>
      <c r="C5686" s="2">
        <v>-3.961470251638423</v>
      </c>
      <c r="D5686" s="2">
        <v>0.348240371964404</v>
      </c>
    </row>
    <row r="5687" spans="1:4">
      <c r="A5687" s="2">
        <v>5705</v>
      </c>
      <c r="B5687" s="2">
        <v>2.332174257816769</v>
      </c>
      <c r="C5687" s="2">
        <v>-3.958528938423472</v>
      </c>
      <c r="D5687" s="2">
        <v>0.348432365992573</v>
      </c>
    </row>
    <row r="5688" spans="1:4">
      <c r="A5688" s="2">
        <v>5706</v>
      </c>
      <c r="B5688" s="2">
        <v>2.330406481286431</v>
      </c>
      <c r="C5688" s="2">
        <v>-3.955589245048572</v>
      </c>
      <c r="D5688" s="2">
        <v>0.3486245630501138</v>
      </c>
    </row>
    <row r="5689" spans="1:4">
      <c r="A5689" s="2">
        <v>5707</v>
      </c>
      <c r="B5689" s="2">
        <v>2.328641462678449</v>
      </c>
      <c r="C5689" s="2">
        <v>-3.952651170583396</v>
      </c>
      <c r="D5689" s="2">
        <v>0.3488169632501905</v>
      </c>
    </row>
    <row r="5690" spans="1:4">
      <c r="A5690" s="2">
        <v>5708</v>
      </c>
      <c r="B5690" s="2">
        <v>2.326879196351074</v>
      </c>
      <c r="C5690" s="2">
        <v>-3.949714714092818</v>
      </c>
      <c r="D5690" s="2">
        <v>0.3490095667060822</v>
      </c>
    </row>
    <row r="5691" spans="1:4">
      <c r="A5691" s="2">
        <v>5709</v>
      </c>
      <c r="B5691" s="2">
        <v>2.325119676673589</v>
      </c>
      <c r="C5691" s="2">
        <v>-3.946779874636989</v>
      </c>
      <c r="D5691" s="2">
        <v>0.3492023735311806</v>
      </c>
    </row>
    <row r="5692" spans="1:4">
      <c r="A5692" s="2">
        <v>5710</v>
      </c>
      <c r="B5692" s="2">
        <v>2.323362898026248</v>
      </c>
      <c r="C5692" s="2">
        <v>-3.943846651271276</v>
      </c>
      <c r="D5692" s="2">
        <v>0.3493953838389988</v>
      </c>
    </row>
    <row r="5693" spans="1:4">
      <c r="A5693" s="2">
        <v>5711</v>
      </c>
      <c r="B5693" s="2">
        <v>2.321608854800282</v>
      </c>
      <c r="C5693" s="2">
        <v>-3.940915043046332</v>
      </c>
      <c r="D5693" s="2">
        <v>0.3495885977431681</v>
      </c>
    </row>
    <row r="5694" spans="1:4">
      <c r="A5694" s="2">
        <v>5712</v>
      </c>
      <c r="B5694" s="2">
        <v>2.319857541397893</v>
      </c>
      <c r="C5694" s="2">
        <v>-3.937985049008111</v>
      </c>
      <c r="D5694" s="2">
        <v>0.3497820153574377</v>
      </c>
    </row>
    <row r="5695" spans="1:4">
      <c r="A5695" s="2">
        <v>5713</v>
      </c>
      <c r="B5695" s="2">
        <v>2.318108952232203</v>
      </c>
      <c r="C5695" s="2">
        <v>-3.93505666819785</v>
      </c>
      <c r="D5695" s="2">
        <v>0.3499756367956831</v>
      </c>
    </row>
    <row r="5696" spans="1:4">
      <c r="A5696" s="2">
        <v>5714</v>
      </c>
      <c r="B5696" s="2">
        <v>2.316363081727271</v>
      </c>
      <c r="C5696" s="2">
        <v>-3.932129899652114</v>
      </c>
      <c r="D5696" s="2">
        <v>0.3501694621719005</v>
      </c>
    </row>
    <row r="5697" spans="1:4">
      <c r="A5697" s="2">
        <v>5715</v>
      </c>
      <c r="B5697" s="2">
        <v>2.314619924318067</v>
      </c>
      <c r="C5697" s="2">
        <v>-3.929204742402817</v>
      </c>
      <c r="D5697" s="2">
        <v>0.3503634916002117</v>
      </c>
    </row>
    <row r="5698" spans="1:4">
      <c r="A5698" s="2">
        <v>5716</v>
      </c>
      <c r="B5698" s="2">
        <v>2.312879474450426</v>
      </c>
      <c r="C5698" s="2">
        <v>-3.926281195477171</v>
      </c>
      <c r="D5698" s="2">
        <v>0.3505577251948692</v>
      </c>
    </row>
    <row r="5699" spans="1:4">
      <c r="A5699" s="2">
        <v>5717</v>
      </c>
      <c r="B5699" s="2">
        <v>2.31114172658108</v>
      </c>
      <c r="C5699" s="2">
        <v>-3.923359257897804</v>
      </c>
      <c r="D5699" s="2">
        <v>0.3507521630702496</v>
      </c>
    </row>
    <row r="5700" spans="1:4">
      <c r="A5700" s="2">
        <v>5718</v>
      </c>
      <c r="B5700" s="2">
        <v>2.309406675177607</v>
      </c>
      <c r="C5700" s="2">
        <v>-3.920438928682692</v>
      </c>
      <c r="D5700" s="2">
        <v>0.3509468053408628</v>
      </c>
    </row>
    <row r="5701" spans="1:4">
      <c r="A5701" s="2">
        <v>5719</v>
      </c>
      <c r="B5701" s="2">
        <v>2.307674314718432</v>
      </c>
      <c r="C5701" s="2">
        <v>-3.917520206845219</v>
      </c>
      <c r="D5701" s="2">
        <v>0.3511416521213493</v>
      </c>
    </row>
    <row r="5702" spans="1:4">
      <c r="A5702" s="2">
        <v>5720</v>
      </c>
      <c r="B5702" s="2">
        <v>2.305944639692788</v>
      </c>
      <c r="C5702" s="2">
        <v>-3.914603091394151</v>
      </c>
      <c r="D5702" s="2">
        <v>0.3513367035264858</v>
      </c>
    </row>
    <row r="5703" spans="1:4">
      <c r="A5703" s="2">
        <v>5721</v>
      </c>
      <c r="B5703" s="2">
        <v>2.304217644600734</v>
      </c>
      <c r="C5703" s="2">
        <v>-3.911687581333706</v>
      </c>
      <c r="D5703" s="2">
        <v>0.3515319596711811</v>
      </c>
    </row>
    <row r="5704" spans="1:4">
      <c r="A5704" s="2">
        <v>5722</v>
      </c>
      <c r="B5704" s="2">
        <v>2.302493323953111</v>
      </c>
      <c r="C5704" s="2">
        <v>-3.908773675663527</v>
      </c>
      <c r="D5704" s="2">
        <v>0.3517274206704835</v>
      </c>
    </row>
    <row r="5705" spans="1:4">
      <c r="A5705" s="2">
        <v>5723</v>
      </c>
      <c r="B5705" s="2">
        <v>2.300771672271538</v>
      </c>
      <c r="C5705" s="2">
        <v>-3.905861373378705</v>
      </c>
      <c r="D5705" s="2">
        <v>0.3519230866395788</v>
      </c>
    </row>
    <row r="5706" spans="1:4">
      <c r="A5706" s="2">
        <v>5724</v>
      </c>
      <c r="B5706" s="2">
        <v>2.299052684088387</v>
      </c>
      <c r="C5706" s="2">
        <v>-3.902950673469799</v>
      </c>
      <c r="D5706" s="2">
        <v>0.3521189576937936</v>
      </c>
    </row>
    <row r="5707" spans="1:4">
      <c r="A5707" s="2">
        <v>5725</v>
      </c>
      <c r="B5707" s="2">
        <v>2.297336353946777</v>
      </c>
      <c r="C5707" s="2">
        <v>-3.900041574922835</v>
      </c>
      <c r="D5707" s="2">
        <v>0.3523150339485989</v>
      </c>
    </row>
    <row r="5708" spans="1:4">
      <c r="A5708" s="2">
        <v>5726</v>
      </c>
      <c r="B5708" s="2">
        <v>2.295622676400554</v>
      </c>
      <c r="C5708" s="2">
        <v>-3.897134076719359</v>
      </c>
      <c r="D5708" s="2">
        <v>0.3525113155196059</v>
      </c>
    </row>
    <row r="5709" spans="1:4">
      <c r="A5709" s="2">
        <v>5727</v>
      </c>
      <c r="B5709" s="2">
        <v>2.293911646014273</v>
      </c>
      <c r="C5709" s="2">
        <v>-3.894228177836409</v>
      </c>
      <c r="D5709" s="2">
        <v>0.3527078025225738</v>
      </c>
    </row>
    <row r="5710" spans="1:4">
      <c r="A5710" s="2">
        <v>5728</v>
      </c>
      <c r="B5710" s="2">
        <v>2.292203257363191</v>
      </c>
      <c r="C5710" s="2">
        <v>-3.891323877246545</v>
      </c>
      <c r="D5710" s="2">
        <v>0.3529044950734104</v>
      </c>
    </row>
    <row r="5711" spans="1:4">
      <c r="A5711" s="2">
        <v>5729</v>
      </c>
      <c r="B5711" s="2">
        <v>2.290497505033233</v>
      </c>
      <c r="C5711" s="2">
        <v>-3.888421173917873</v>
      </c>
      <c r="D5711" s="2">
        <v>0.353101393288169</v>
      </c>
    </row>
    <row r="5712" spans="1:4">
      <c r="A5712" s="2">
        <v>5730</v>
      </c>
      <c r="B5712" s="2">
        <v>2.288794383621005</v>
      </c>
      <c r="C5712" s="2">
        <v>-3.885520066814053</v>
      </c>
      <c r="D5712" s="2">
        <v>0.353298497283057</v>
      </c>
    </row>
    <row r="5713" spans="1:4">
      <c r="A5713" s="2">
        <v>5731</v>
      </c>
      <c r="B5713" s="2">
        <v>2.287093887733741</v>
      </c>
      <c r="C5713" s="2">
        <v>-3.882620554894294</v>
      </c>
      <c r="D5713" s="2">
        <v>0.3534958071744336</v>
      </c>
    </row>
    <row r="5714" spans="1:4">
      <c r="A5714" s="2">
        <v>5732</v>
      </c>
      <c r="B5714" s="2">
        <v>2.285396011989329</v>
      </c>
      <c r="C5714" s="2">
        <v>-3.879722637113406</v>
      </c>
      <c r="D5714" s="2">
        <v>0.3536933230788112</v>
      </c>
    </row>
    <row r="5715" spans="1:4">
      <c r="A5715" s="2">
        <v>5733</v>
      </c>
      <c r="B5715" s="2">
        <v>2.283700751016256</v>
      </c>
      <c r="C5715" s="2">
        <v>-3.87682631242177</v>
      </c>
      <c r="D5715" s="2">
        <v>0.3538910451128613</v>
      </c>
    </row>
    <row r="5716" spans="1:4">
      <c r="A5716" s="2">
        <v>5734</v>
      </c>
      <c r="B5716" s="2">
        <v>2.282008099453629</v>
      </c>
      <c r="C5716" s="2">
        <v>-3.873931579765406</v>
      </c>
      <c r="D5716" s="2">
        <v>0.3540889733934093</v>
      </c>
    </row>
    <row r="5717" spans="1:4">
      <c r="A5717" s="2">
        <v>5735</v>
      </c>
      <c r="B5717" s="2">
        <v>2.280318051951123</v>
      </c>
      <c r="C5717" s="2">
        <v>-3.871038438085915</v>
      </c>
      <c r="D5717" s="2">
        <v>0.3542871080374455</v>
      </c>
    </row>
    <row r="5718" spans="1:4">
      <c r="A5718" s="2">
        <v>5736</v>
      </c>
      <c r="B5718" s="2">
        <v>2.278630603169008</v>
      </c>
      <c r="C5718" s="2">
        <v>-3.868146886320575</v>
      </c>
      <c r="D5718" s="2">
        <v>0.3544854491621171</v>
      </c>
    </row>
    <row r="5719" spans="1:4">
      <c r="A5719" s="2">
        <v>5737</v>
      </c>
      <c r="B5719" s="2">
        <v>2.276945747778094</v>
      </c>
      <c r="C5719" s="2">
        <v>-3.865256923402291</v>
      </c>
      <c r="D5719" s="2">
        <v>0.3546839968847368</v>
      </c>
    </row>
    <row r="5720" spans="1:4">
      <c r="A5720" s="2">
        <v>5738</v>
      </c>
      <c r="B5720" s="2">
        <v>2.275263480459737</v>
      </c>
      <c r="C5720" s="2">
        <v>-3.862368548259625</v>
      </c>
      <c r="D5720" s="2">
        <v>0.3548827513227838</v>
      </c>
    </row>
    <row r="5721" spans="1:4">
      <c r="A5721" s="2">
        <v>5739</v>
      </c>
      <c r="B5721" s="2">
        <v>2.273583795905823</v>
      </c>
      <c r="C5721" s="2">
        <v>-3.859481759816836</v>
      </c>
      <c r="D5721" s="2">
        <v>0.3550817125939024</v>
      </c>
    </row>
    <row r="5722" spans="1:4">
      <c r="A5722" s="2">
        <v>5740</v>
      </c>
      <c r="B5722" s="2">
        <v>2.271906688818755</v>
      </c>
      <c r="C5722" s="2">
        <v>-3.856596556993866</v>
      </c>
      <c r="D5722" s="2">
        <v>0.3552808808159058</v>
      </c>
    </row>
    <row r="5723" spans="1:4">
      <c r="A5723" s="2">
        <v>5741</v>
      </c>
      <c r="B5723" s="2">
        <v>2.270232153911419</v>
      </c>
      <c r="C5723" s="2">
        <v>-3.853712938706345</v>
      </c>
      <c r="D5723" s="2">
        <v>0.3554802561067802</v>
      </c>
    </row>
    <row r="5724" spans="1:4">
      <c r="A5724" s="2">
        <v>5742</v>
      </c>
      <c r="B5724" s="2">
        <v>2.268560185907199</v>
      </c>
      <c r="C5724" s="2">
        <v>-3.850830903865651</v>
      </c>
      <c r="D5724" s="2">
        <v>0.3556798385846811</v>
      </c>
    </row>
    <row r="5725" spans="1:4">
      <c r="A5725" s="2">
        <v>5743</v>
      </c>
      <c r="B5725" s="2">
        <v>2.266890779539946</v>
      </c>
      <c r="C5725" s="2">
        <v>-3.847950451378879</v>
      </c>
      <c r="D5725" s="2">
        <v>0.3558796283679415</v>
      </c>
    </row>
    <row r="5726" spans="1:4">
      <c r="A5726" s="2">
        <v>5744</v>
      </c>
      <c r="B5726" s="2">
        <v>2.265223929553958</v>
      </c>
      <c r="C5726" s="2">
        <v>-3.845071580148865</v>
      </c>
      <c r="D5726" s="2">
        <v>0.3560796255750684</v>
      </c>
    </row>
    <row r="5727" spans="1:4">
      <c r="A5727" s="2">
        <v>5745</v>
      </c>
      <c r="B5727" s="2">
        <v>2.263559630703971</v>
      </c>
      <c r="C5727" s="2">
        <v>-3.842194289074194</v>
      </c>
      <c r="D5727" s="2">
        <v>0.3562798303247496</v>
      </c>
    </row>
    <row r="5728" spans="1:4">
      <c r="A5728" s="2">
        <v>5746</v>
      </c>
      <c r="B5728" s="2">
        <v>2.261897877755163</v>
      </c>
      <c r="C5728" s="2">
        <v>-3.839318577049258</v>
      </c>
      <c r="D5728" s="2">
        <v>0.3564802427358501</v>
      </c>
    </row>
    <row r="5729" spans="1:4">
      <c r="A5729" s="2">
        <v>5747</v>
      </c>
      <c r="B5729" s="2">
        <v>2.260238665483104</v>
      </c>
      <c r="C5729" s="2">
        <v>-3.836444442964202</v>
      </c>
      <c r="D5729" s="2">
        <v>0.356680862927419</v>
      </c>
    </row>
    <row r="5730" spans="1:4">
      <c r="A5730" s="2">
        <v>5748</v>
      </c>
      <c r="B5730" s="2">
        <v>2.258581988673769</v>
      </c>
      <c r="C5730" s="2">
        <v>-3.833571885704977</v>
      </c>
      <c r="D5730" s="2">
        <v>0.3568816910186874</v>
      </c>
    </row>
    <row r="5731" spans="1:4">
      <c r="A5731" s="2">
        <v>5749</v>
      </c>
      <c r="B5731" s="2">
        <v>2.256927842123519</v>
      </c>
      <c r="C5731" s="2">
        <v>-3.830700904153354</v>
      </c>
      <c r="D5731" s="2">
        <v>0.3570827271290751</v>
      </c>
    </row>
    <row r="5732" spans="1:4">
      <c r="A5732" s="2">
        <v>5750</v>
      </c>
      <c r="B5732" s="2">
        <v>2.255276220639076</v>
      </c>
      <c r="C5732" s="2">
        <v>-3.827831497186922</v>
      </c>
      <c r="D5732" s="2">
        <v>0.3572839713781863</v>
      </c>
    </row>
    <row r="5733" spans="1:4">
      <c r="A5733" s="2">
        <v>5751</v>
      </c>
      <c r="B5733" s="2">
        <v>2.253627119037526</v>
      </c>
      <c r="C5733" s="2">
        <v>-3.824963663679113</v>
      </c>
      <c r="D5733" s="2">
        <v>0.3574854238858169</v>
      </c>
    </row>
    <row r="5734" spans="1:4">
      <c r="A5734" s="2">
        <v>5752</v>
      </c>
      <c r="B5734" s="2">
        <v>2.251980532146288</v>
      </c>
      <c r="C5734" s="2">
        <v>-3.822097402499204</v>
      </c>
      <c r="D5734" s="2">
        <v>0.3576870847719544</v>
      </c>
    </row>
    <row r="5735" spans="1:4">
      <c r="A5735" s="2">
        <v>5753</v>
      </c>
      <c r="B5735" s="2">
        <v>2.250336454803116</v>
      </c>
      <c r="C5735" s="2">
        <v>-3.81923271251235</v>
      </c>
      <c r="D5735" s="2">
        <v>0.357888954156778</v>
      </c>
    </row>
    <row r="5736" spans="1:4">
      <c r="A5736" s="2">
        <v>5754</v>
      </c>
      <c r="B5736" s="2">
        <v>2.248694881856066</v>
      </c>
      <c r="C5736" s="2">
        <v>-3.816369592579566</v>
      </c>
      <c r="D5736" s="2">
        <v>0.358091032160664</v>
      </c>
    </row>
    <row r="5737" spans="1:4">
      <c r="A5737" s="2">
        <v>5755</v>
      </c>
      <c r="B5737" s="2">
        <v>2.247055808163509</v>
      </c>
      <c r="C5737" s="2">
        <v>-3.813508041557772</v>
      </c>
      <c r="D5737" s="2">
        <v>0.3582933189041854</v>
      </c>
    </row>
    <row r="5738" spans="1:4">
      <c r="A5738" s="2">
        <v>5756</v>
      </c>
      <c r="B5738" s="2">
        <v>2.245419228594089</v>
      </c>
      <c r="C5738" s="2">
        <v>-3.810648058299783</v>
      </c>
      <c r="D5738" s="2">
        <v>0.3584958145081153</v>
      </c>
    </row>
    <row r="5739" spans="1:4">
      <c r="A5739" s="2">
        <v>5757</v>
      </c>
      <c r="B5739" s="2">
        <v>2.243785138026727</v>
      </c>
      <c r="C5739" s="2">
        <v>-3.807789641654335</v>
      </c>
      <c r="D5739" s="2">
        <v>0.3586985190934274</v>
      </c>
    </row>
    <row r="5740" spans="1:4">
      <c r="A5740" s="2">
        <v>5758</v>
      </c>
      <c r="B5740" s="2">
        <v>2.242153531350608</v>
      </c>
      <c r="C5740" s="2">
        <v>-3.804932790466097</v>
      </c>
      <c r="D5740" s="2">
        <v>0.3589014327812976</v>
      </c>
    </row>
    <row r="5741" spans="1:4">
      <c r="A5741" s="2">
        <v>5759</v>
      </c>
      <c r="B5741" s="2">
        <v>2.240524403465159</v>
      </c>
      <c r="C5741" s="2">
        <v>-3.802077503575669</v>
      </c>
      <c r="D5741" s="2">
        <v>0.3591045556931098</v>
      </c>
    </row>
    <row r="5742" spans="1:4">
      <c r="A5742" s="2">
        <v>5760</v>
      </c>
      <c r="B5742" s="2">
        <v>2.238897749280036</v>
      </c>
      <c r="C5742" s="2">
        <v>-3.799223779819618</v>
      </c>
      <c r="D5742" s="2">
        <v>0.3593078879504528</v>
      </c>
    </row>
    <row r="5743" spans="1:4">
      <c r="A5743" s="2">
        <v>5761</v>
      </c>
      <c r="B5743" s="2">
        <v>2.237273563715125</v>
      </c>
      <c r="C5743" s="2">
        <v>-3.796371618030476</v>
      </c>
      <c r="D5743" s="2">
        <v>0.3595114296751256</v>
      </c>
    </row>
    <row r="5744" spans="1:4">
      <c r="A5744" s="2">
        <v>5762</v>
      </c>
      <c r="B5744" s="2">
        <v>2.235651841700506</v>
      </c>
      <c r="C5744" s="2">
        <v>-3.793521017036749</v>
      </c>
      <c r="D5744" s="2">
        <v>0.3597151809891386</v>
      </c>
    </row>
    <row r="5745" spans="1:4">
      <c r="A5745" s="2">
        <v>5763</v>
      </c>
      <c r="B5745" s="2">
        <v>2.234032578176465</v>
      </c>
      <c r="C5745" s="2">
        <v>-3.790671975662954</v>
      </c>
      <c r="D5745" s="2">
        <v>0.3599191420147142</v>
      </c>
    </row>
    <row r="5746" spans="1:4">
      <c r="A5746" s="2">
        <v>5764</v>
      </c>
      <c r="B5746" s="2">
        <v>2.23241576809346</v>
      </c>
      <c r="C5746" s="2">
        <v>-3.787824492729591</v>
      </c>
      <c r="D5746" s="2">
        <v>0.3601233128742926</v>
      </c>
    </row>
    <row r="5747" spans="1:4">
      <c r="A5747" s="2">
        <v>5765</v>
      </c>
      <c r="B5747" s="2">
        <v>2.230801406412117</v>
      </c>
      <c r="C5747" s="2">
        <v>-3.784978567053199</v>
      </c>
      <c r="D5747" s="2">
        <v>0.3603276936905281</v>
      </c>
    </row>
    <row r="5748" spans="1:4">
      <c r="A5748" s="2">
        <v>5766</v>
      </c>
      <c r="B5748" s="2">
        <v>2.229189488103219</v>
      </c>
      <c r="C5748" s="2">
        <v>-3.782134197446338</v>
      </c>
      <c r="D5748" s="2">
        <v>0.3605322845862969</v>
      </c>
    </row>
    <row r="5749" spans="1:4">
      <c r="A5749" s="2">
        <v>5767</v>
      </c>
      <c r="B5749" s="2">
        <v>2.227580008147693</v>
      </c>
      <c r="C5749" s="2">
        <v>-3.779291382717616</v>
      </c>
      <c r="D5749" s="2">
        <v>0.3607370856846959</v>
      </c>
    </row>
    <row r="5750" spans="1:4">
      <c r="A5750" s="2">
        <v>5768</v>
      </c>
      <c r="B5750" s="2">
        <v>2.225972961536593</v>
      </c>
      <c r="C5750" s="2">
        <v>-3.776450121671698</v>
      </c>
      <c r="D5750" s="2">
        <v>0.3609420971090443</v>
      </c>
    </row>
    <row r="5751" spans="1:4">
      <c r="A5751" s="2">
        <v>5769</v>
      </c>
      <c r="B5751" s="2">
        <v>2.224368343271086</v>
      </c>
      <c r="C5751" s="2">
        <v>-3.773610413109311</v>
      </c>
      <c r="D5751" s="2">
        <v>0.361147318982888</v>
      </c>
    </row>
    <row r="5752" spans="1:4">
      <c r="A5752" s="2">
        <v>5770</v>
      </c>
      <c r="B5752" s="2">
        <v>2.222766148362457</v>
      </c>
      <c r="C5752" s="2">
        <v>-3.770772255827282</v>
      </c>
      <c r="D5752" s="2">
        <v>0.3613527514299998</v>
      </c>
    </row>
    <row r="5753" spans="1:4">
      <c r="A5753" s="2">
        <v>5771</v>
      </c>
      <c r="B5753" s="2">
        <v>2.221166371832063</v>
      </c>
      <c r="C5753" s="2">
        <v>-3.767935648618511</v>
      </c>
      <c r="D5753" s="2">
        <v>0.361558394574383</v>
      </c>
    </row>
    <row r="5754" spans="1:4">
      <c r="A5754" s="2">
        <v>5772</v>
      </c>
      <c r="B5754" s="2">
        <v>2.219569008711355</v>
      </c>
      <c r="C5754" s="2">
        <v>-3.765100590272016</v>
      </c>
      <c r="D5754" s="2">
        <v>0.3617642485402718</v>
      </c>
    </row>
    <row r="5755" spans="1:4">
      <c r="A5755" s="2">
        <v>5773</v>
      </c>
      <c r="B5755" s="2">
        <v>2.217974054041853</v>
      </c>
      <c r="C5755" s="2">
        <v>-3.762267079572945</v>
      </c>
      <c r="D5755" s="2">
        <v>0.3619703134521337</v>
      </c>
    </row>
    <row r="5756" spans="1:4">
      <c r="A5756" s="2">
        <v>5774</v>
      </c>
      <c r="B5756" s="2">
        <v>2.216381502875118</v>
      </c>
      <c r="C5756" s="2">
        <v>-3.759435115302549</v>
      </c>
      <c r="D5756" s="2">
        <v>0.3621765894346731</v>
      </c>
    </row>
    <row r="5757" spans="1:4">
      <c r="A5757" s="2">
        <v>5775</v>
      </c>
      <c r="B5757" s="2">
        <v>2.214791350272765</v>
      </c>
      <c r="C5757" s="2">
        <v>-3.75660469623825</v>
      </c>
      <c r="D5757" s="2">
        <v>0.3623830766128316</v>
      </c>
    </row>
    <row r="5758" spans="1:4">
      <c r="A5758" s="2">
        <v>5776</v>
      </c>
      <c r="B5758" s="2">
        <v>2.213203591306444</v>
      </c>
      <c r="C5758" s="2">
        <v>-3.753775821153615</v>
      </c>
      <c r="D5758" s="2">
        <v>0.362589775111791</v>
      </c>
    </row>
    <row r="5759" spans="1:4">
      <c r="A5759" s="2">
        <v>5777</v>
      </c>
      <c r="B5759" s="2">
        <v>2.211618221057805</v>
      </c>
      <c r="C5759" s="2">
        <v>-3.750948488818372</v>
      </c>
      <c r="D5759" s="2">
        <v>0.3627966850569763</v>
      </c>
    </row>
    <row r="5760" spans="1:4">
      <c r="A5760" s="2">
        <v>5778</v>
      </c>
      <c r="B5760" s="2">
        <v>2.210035234618533</v>
      </c>
      <c r="C5760" s="2">
        <v>-3.748122697998459</v>
      </c>
      <c r="D5760" s="2">
        <v>0.3630038065740542</v>
      </c>
    </row>
    <row r="5761" spans="1:4">
      <c r="A5761" s="2">
        <v>5779</v>
      </c>
      <c r="B5761" s="2">
        <v>2.208454627090282</v>
      </c>
      <c r="C5761" s="2">
        <v>-3.745298447455973</v>
      </c>
      <c r="D5761" s="2">
        <v>0.3632111397889397</v>
      </c>
    </row>
    <row r="5762" spans="1:4">
      <c r="A5762" s="2">
        <v>5780</v>
      </c>
      <c r="B5762" s="2">
        <v>2.206876393584701</v>
      </c>
      <c r="C5762" s="2">
        <v>-3.74247573594923</v>
      </c>
      <c r="D5762" s="2">
        <v>0.3634186848277969</v>
      </c>
    </row>
    <row r="5763" spans="1:4">
      <c r="A5763" s="2">
        <v>5781</v>
      </c>
      <c r="B5763" s="2">
        <v>2.205300529223417</v>
      </c>
      <c r="C5763" s="2">
        <v>-3.739654562232772</v>
      </c>
      <c r="D5763" s="2">
        <v>0.3636264418170386</v>
      </c>
    </row>
    <row r="5764" spans="1:4">
      <c r="A5764" s="2">
        <v>5782</v>
      </c>
      <c r="B5764" s="2">
        <v>2.203727029138002</v>
      </c>
      <c r="C5764" s="2">
        <v>-3.736834925057358</v>
      </c>
      <c r="D5764" s="2">
        <v>0.3638344108833318</v>
      </c>
    </row>
    <row r="5765" spans="1:4">
      <c r="A5765" s="2">
        <v>5783</v>
      </c>
      <c r="B5765" s="2">
        <v>2.20215588846999</v>
      </c>
      <c r="C5765" s="2">
        <v>-3.734016823169998</v>
      </c>
      <c r="D5765" s="2">
        <v>0.3640425921535976</v>
      </c>
    </row>
    <row r="5766" spans="1:4">
      <c r="A5766" s="2">
        <v>5784</v>
      </c>
      <c r="B5766" s="2">
        <v>2.200587102370845</v>
      </c>
      <c r="C5766" s="2">
        <v>-3.731200255313948</v>
      </c>
      <c r="D5766" s="2">
        <v>0.3642509857550146</v>
      </c>
    </row>
    <row r="5767" spans="1:4">
      <c r="A5767" s="2">
        <v>5785</v>
      </c>
      <c r="B5767" s="2">
        <v>2.19902066600196</v>
      </c>
      <c r="C5767" s="2">
        <v>-3.728385220228742</v>
      </c>
      <c r="D5767" s="2">
        <v>0.3644595918150206</v>
      </c>
    </row>
    <row r="5768" spans="1:4">
      <c r="A5768" s="2">
        <v>5786</v>
      </c>
      <c r="B5768" s="2">
        <v>2.197456574534642</v>
      </c>
      <c r="C5768" s="2">
        <v>-3.725571716650182</v>
      </c>
      <c r="D5768" s="2">
        <v>0.3646684104613148</v>
      </c>
    </row>
    <row r="5769" spans="1:4">
      <c r="A5769" s="2">
        <v>5787</v>
      </c>
      <c r="B5769" s="2">
        <v>2.195894823150098</v>
      </c>
      <c r="C5769" s="2">
        <v>-3.722759743310358</v>
      </c>
      <c r="D5769" s="2">
        <v>0.3648774418218601</v>
      </c>
    </row>
    <row r="5770" spans="1:4">
      <c r="A5770" s="2">
        <v>5788</v>
      </c>
      <c r="B5770" s="2">
        <v>2.194335407039437</v>
      </c>
      <c r="C5770" s="2">
        <v>-3.719949298937685</v>
      </c>
      <c r="D5770" s="2">
        <v>0.3650866860248836</v>
      </c>
    </row>
    <row r="5771" spans="1:4">
      <c r="A5771" s="2">
        <v>5789</v>
      </c>
      <c r="B5771" s="2">
        <v>2.192778321403634</v>
      </c>
      <c r="C5771" s="2">
        <v>-3.717140382256863</v>
      </c>
      <c r="D5771" s="2">
        <v>0.3652961431988824</v>
      </c>
    </row>
    <row r="5772" spans="1:4">
      <c r="A5772" s="2">
        <v>5790</v>
      </c>
      <c r="B5772" s="2">
        <v>2.191223561453543</v>
      </c>
      <c r="C5772" s="2">
        <v>-3.714332991988937</v>
      </c>
      <c r="D5772" s="2">
        <v>0.3655058134726235</v>
      </c>
    </row>
    <row r="5773" spans="1:4">
      <c r="A5773" s="2">
        <v>5791</v>
      </c>
      <c r="B5773" s="2">
        <v>2.189671122409877</v>
      </c>
      <c r="C5773" s="2">
        <v>-3.71152712685128</v>
      </c>
      <c r="D5773" s="2">
        <v>0.3657156969751449</v>
      </c>
    </row>
    <row r="5774" spans="1:4">
      <c r="A5774" s="2">
        <v>5792</v>
      </c>
      <c r="B5774" s="2">
        <v>2.188120999503197</v>
      </c>
      <c r="C5774" s="2">
        <v>-3.708722785557628</v>
      </c>
      <c r="D5774" s="2">
        <v>0.3659257938357594</v>
      </c>
    </row>
    <row r="5775" spans="1:4">
      <c r="A5775" s="2">
        <v>5793</v>
      </c>
      <c r="B5775" s="2">
        <v>2.186573187973895</v>
      </c>
      <c r="C5775" s="2">
        <v>-3.705919966818069</v>
      </c>
      <c r="D5775" s="2">
        <v>0.3661361041840574</v>
      </c>
    </row>
    <row r="5776" spans="1:4">
      <c r="A5776" s="2">
        <v>5794</v>
      </c>
      <c r="B5776" s="2">
        <v>2.185027683072202</v>
      </c>
      <c r="C5776" s="2">
        <v>-3.703118669339069</v>
      </c>
      <c r="D5776" s="2">
        <v>0.3663466281499077</v>
      </c>
    </row>
    <row r="5777" spans="1:4">
      <c r="A5777" s="2">
        <v>5795</v>
      </c>
      <c r="B5777" s="2">
        <v>2.183484480058152</v>
      </c>
      <c r="C5777" s="2">
        <v>-3.700318891823483</v>
      </c>
      <c r="D5777" s="2">
        <v>0.3665573658634597</v>
      </c>
    </row>
    <row r="5778" spans="1:4">
      <c r="A5778" s="2">
        <v>5796</v>
      </c>
      <c r="B5778" s="2">
        <v>2.181943574201593</v>
      </c>
      <c r="C5778" s="2">
        <v>-3.697520632970563</v>
      </c>
      <c r="D5778" s="2">
        <v>0.3667683174551463</v>
      </c>
    </row>
    <row r="5779" spans="1:4">
      <c r="A5779" s="2">
        <v>5797</v>
      </c>
      <c r="B5779" s="2">
        <v>2.18040496078216</v>
      </c>
      <c r="C5779" s="2">
        <v>-3.694723891475959</v>
      </c>
      <c r="D5779" s="2">
        <v>0.3669794830556874</v>
      </c>
    </row>
    <row r="5780" spans="1:4">
      <c r="A5780" s="2">
        <v>5798</v>
      </c>
      <c r="B5780" s="2">
        <v>2.178868635089283</v>
      </c>
      <c r="C5780" s="2">
        <v>-3.691928666031773</v>
      </c>
      <c r="D5780" s="2">
        <v>0.3671908627960885</v>
      </c>
    </row>
    <row r="5781" spans="1:4">
      <c r="A5781" s="2">
        <v>5799</v>
      </c>
      <c r="B5781" s="2">
        <v>2.177334592422155</v>
      </c>
      <c r="C5781" s="2">
        <v>-3.689134955326516</v>
      </c>
      <c r="D5781" s="2">
        <v>0.3674024568076459</v>
      </c>
    </row>
    <row r="5782" spans="1:4">
      <c r="A5782" s="2">
        <v>5800</v>
      </c>
      <c r="B5782" s="2">
        <v>2.175802828089739</v>
      </c>
      <c r="C5782" s="2">
        <v>-3.686342758045139</v>
      </c>
      <c r="D5782" s="2">
        <v>0.3676142652219493</v>
      </c>
    </row>
    <row r="5783" spans="1:4">
      <c r="A5783" s="2">
        <v>5801</v>
      </c>
      <c r="B5783" s="2">
        <v>2.174273337410745</v>
      </c>
      <c r="C5783" s="2">
        <v>-3.683552072869073</v>
      </c>
      <c r="D5783" s="2">
        <v>0.3678262881708821</v>
      </c>
    </row>
    <row r="5784" spans="1:4">
      <c r="A5784" s="2">
        <v>5802</v>
      </c>
      <c r="B5784" s="2">
        <v>2.172746115713639</v>
      </c>
      <c r="C5784" s="2">
        <v>-3.680762898476213</v>
      </c>
      <c r="D5784" s="2">
        <v>0.3680385257866232</v>
      </c>
    </row>
    <row r="5785" spans="1:4">
      <c r="A5785" s="2">
        <v>5803</v>
      </c>
      <c r="B5785" s="2">
        <v>2.17122115833661</v>
      </c>
      <c r="C5785" s="2">
        <v>-3.677975233540927</v>
      </c>
      <c r="D5785" s="2">
        <v>0.3682509782016525</v>
      </c>
    </row>
    <row r="5786" spans="1:4">
      <c r="A5786" s="2">
        <v>5804</v>
      </c>
      <c r="B5786" s="2">
        <v>2.169698460627564</v>
      </c>
      <c r="C5786" s="2">
        <v>-3.675189076734081</v>
      </c>
      <c r="D5786" s="2">
        <v>0.3684636455487496</v>
      </c>
    </row>
    <row r="5787" spans="1:4">
      <c r="A5787" s="2">
        <v>5805</v>
      </c>
      <c r="B5787" s="2">
        <v>2.168178017944137</v>
      </c>
      <c r="C5787" s="2">
        <v>-3.672404426723038</v>
      </c>
      <c r="D5787" s="2">
        <v>0.3686765279609996</v>
      </c>
    </row>
    <row r="5788" spans="1:4">
      <c r="A5788" s="2">
        <v>5806</v>
      </c>
      <c r="B5788" s="2">
        <v>2.16665982565365</v>
      </c>
      <c r="C5788" s="2">
        <v>-3.66962128217169</v>
      </c>
      <c r="D5788" s="2">
        <v>0.3688896255717917</v>
      </c>
    </row>
    <row r="5789" spans="1:4">
      <c r="A5789" s="2">
        <v>5807</v>
      </c>
      <c r="B5789" s="2">
        <v>2.165143879133136</v>
      </c>
      <c r="C5789" s="2">
        <v>-3.66683964174046</v>
      </c>
      <c r="D5789" s="2">
        <v>0.3691029385148231</v>
      </c>
    </row>
    <row r="5790" spans="1:4">
      <c r="A5790" s="2">
        <v>5808</v>
      </c>
      <c r="B5790" s="2">
        <v>2.163630173769291</v>
      </c>
      <c r="C5790" s="2">
        <v>-3.664059504086291</v>
      </c>
      <c r="D5790" s="2">
        <v>0.3693164669241019</v>
      </c>
    </row>
    <row r="5791" spans="1:4">
      <c r="A5791" s="2">
        <v>5809</v>
      </c>
      <c r="B5791" s="2">
        <v>2.162118704958507</v>
      </c>
      <c r="C5791" s="2">
        <v>-3.661280867862704</v>
      </c>
      <c r="D5791" s="2">
        <v>0.3695302109339496</v>
      </c>
    </row>
    <row r="5792" spans="1:4">
      <c r="A5792" s="2">
        <v>5810</v>
      </c>
      <c r="B5792" s="2">
        <v>2.160609468106821</v>
      </c>
      <c r="C5792" s="2">
        <v>-3.658503731719763</v>
      </c>
      <c r="D5792" s="2">
        <v>0.3697441706790012</v>
      </c>
    </row>
    <row r="5793" spans="1:4">
      <c r="A5793" s="2">
        <v>5811</v>
      </c>
      <c r="B5793" s="2">
        <v>2.159102458629931</v>
      </c>
      <c r="C5793" s="2">
        <v>-3.655728094304109</v>
      </c>
      <c r="D5793" s="2">
        <v>0.3699583462942112</v>
      </c>
    </row>
    <row r="5794" spans="1:4">
      <c r="A5794" s="2">
        <v>5812</v>
      </c>
      <c r="B5794" s="2">
        <v>2.157597671953185</v>
      </c>
      <c r="C5794" s="2">
        <v>-3.65295395425899</v>
      </c>
      <c r="D5794" s="2">
        <v>0.3701727379148497</v>
      </c>
    </row>
    <row r="5795" spans="1:4">
      <c r="A5795" s="2">
        <v>5813</v>
      </c>
      <c r="B5795" s="2">
        <v>2.156095103511563</v>
      </c>
      <c r="C5795" s="2">
        <v>-3.650181310224233</v>
      </c>
      <c r="D5795" s="2">
        <v>0.3703873456765125</v>
      </c>
    </row>
    <row r="5796" spans="1:4">
      <c r="A5796" s="2">
        <v>5814</v>
      </c>
      <c r="B5796" s="2">
        <v>2.154594748749673</v>
      </c>
      <c r="C5796" s="2">
        <v>-3.647410160836286</v>
      </c>
      <c r="D5796" s="2">
        <v>0.3706021697151175</v>
      </c>
    </row>
    <row r="5797" spans="1:4">
      <c r="A5797" s="2">
        <v>5815</v>
      </c>
      <c r="B5797" s="2">
        <v>2.153096603121735</v>
      </c>
      <c r="C5797" s="2">
        <v>-3.644640504728216</v>
      </c>
      <c r="D5797" s="2">
        <v>0.3708172101669093</v>
      </c>
    </row>
    <row r="5798" spans="1:4">
      <c r="A5798" s="2">
        <v>5816</v>
      </c>
      <c r="B5798" s="2">
        <v>2.151600662091579</v>
      </c>
      <c r="C5798" s="2">
        <v>-3.641872340529718</v>
      </c>
      <c r="D5798" s="2">
        <v>0.3710324671684618</v>
      </c>
    </row>
    <row r="5799" spans="1:4">
      <c r="A5799" s="2">
        <v>5817</v>
      </c>
      <c r="B5799" s="2">
        <v>2.150106921132636</v>
      </c>
      <c r="C5799" s="2">
        <v>-3.639105666867143</v>
      </c>
      <c r="D5799" s="2">
        <v>0.3712479408566796</v>
      </c>
    </row>
    <row r="5800" spans="1:4">
      <c r="A5800" s="2">
        <v>5818</v>
      </c>
      <c r="B5800" s="2">
        <v>2.148615375727927</v>
      </c>
      <c r="C5800" s="2">
        <v>-3.636340482363496</v>
      </c>
      <c r="D5800" s="2">
        <v>0.3714636313688007</v>
      </c>
    </row>
    <row r="5801" spans="1:4">
      <c r="A5801" s="2">
        <v>5819</v>
      </c>
      <c r="B5801" s="2">
        <v>2.147126021370053</v>
      </c>
      <c r="C5801" s="2">
        <v>-3.633576785638457</v>
      </c>
      <c r="D5801" s="2">
        <v>0.3716795388423981</v>
      </c>
    </row>
    <row r="5802" spans="1:4">
      <c r="A5802" s="2">
        <v>5820</v>
      </c>
      <c r="B5802" s="2">
        <v>2.145638853561181</v>
      </c>
      <c r="C5802" s="2">
        <v>-3.630814575308375</v>
      </c>
      <c r="D5802" s="2">
        <v>0.3718956634153843</v>
      </c>
    </row>
    <row r="5803" spans="1:4">
      <c r="A5803" s="2">
        <v>5821</v>
      </c>
      <c r="B5803" s="2">
        <v>2.144153867813047</v>
      </c>
      <c r="C5803" s="2">
        <v>-3.6280538499863</v>
      </c>
      <c r="D5803" s="2">
        <v>0.372112005226011</v>
      </c>
    </row>
    <row r="5804" spans="1:4">
      <c r="A5804" s="2">
        <v>5822</v>
      </c>
      <c r="B5804" s="2">
        <v>2.142671059646938</v>
      </c>
      <c r="C5804" s="2">
        <v>-3.625294608281985</v>
      </c>
      <c r="D5804" s="2">
        <v>0.3723285644128727</v>
      </c>
    </row>
    <row r="5805" spans="1:4">
      <c r="A5805" s="2">
        <v>5823</v>
      </c>
      <c r="B5805" s="2">
        <v>2.141190424593683</v>
      </c>
      <c r="C5805" s="2">
        <v>-3.622536848801889</v>
      </c>
      <c r="D5805" s="2">
        <v>0.3725453411149099</v>
      </c>
    </row>
    <row r="5806" spans="1:4">
      <c r="A5806" s="2">
        <v>5824</v>
      </c>
      <c r="B5806" s="2">
        <v>2.139711958193662</v>
      </c>
      <c r="C5806" s="2">
        <v>-3.619780570149235</v>
      </c>
      <c r="D5806" s="2">
        <v>0.372762335471408</v>
      </c>
    </row>
    <row r="5807" spans="1:4">
      <c r="A5807" s="2">
        <v>5825</v>
      </c>
      <c r="B5807" s="2">
        <v>2.138235655996759</v>
      </c>
      <c r="C5807" s="2">
        <v>-3.617025770923932</v>
      </c>
      <c r="D5807" s="2">
        <v>0.3729795476220054</v>
      </c>
    </row>
    <row r="5808" spans="1:4">
      <c r="A5808" s="2">
        <v>5826</v>
      </c>
      <c r="B5808" s="2">
        <v>2.136761513562394</v>
      </c>
      <c r="C5808" s="2">
        <v>-3.61427244972268</v>
      </c>
      <c r="D5808" s="2">
        <v>0.3731969777066908</v>
      </c>
    </row>
    <row r="5809" spans="1:4">
      <c r="A5809" s="2">
        <v>5827</v>
      </c>
      <c r="B5809" s="2">
        <v>2.135289526459495</v>
      </c>
      <c r="C5809" s="2">
        <v>-3.611520605138933</v>
      </c>
      <c r="D5809" s="2">
        <v>0.3734146258658056</v>
      </c>
    </row>
    <row r="5810" spans="1:4">
      <c r="A5810" s="2">
        <v>5828</v>
      </c>
      <c r="B5810" s="2">
        <v>2.133819690266485</v>
      </c>
      <c r="C5810" s="2">
        <v>-3.608770235762908</v>
      </c>
      <c r="D5810" s="2">
        <v>0.3736324922400516</v>
      </c>
    </row>
    <row r="5811" spans="1:4">
      <c r="A5811" s="2">
        <v>5829</v>
      </c>
      <c r="B5811" s="2">
        <v>2.132352000571292</v>
      </c>
      <c r="C5811" s="2">
        <v>-3.606021340181624</v>
      </c>
      <c r="D5811" s="2">
        <v>0.3738505769704872</v>
      </c>
    </row>
    <row r="5812" spans="1:4">
      <c r="A5812" s="2">
        <v>5830</v>
      </c>
      <c r="B5812" s="2">
        <v>2.130886452971318</v>
      </c>
      <c r="C5812" s="2">
        <v>-3.60327391697889</v>
      </c>
      <c r="D5812" s="2">
        <v>0.3740688801985321</v>
      </c>
    </row>
    <row r="5813" spans="1:4">
      <c r="A5813" s="2">
        <v>5831</v>
      </c>
      <c r="B5813" s="2">
        <v>2.129423043073449</v>
      </c>
      <c r="C5813" s="2">
        <v>-3.600527964735327</v>
      </c>
      <c r="D5813" s="2">
        <v>0.3742874020659706</v>
      </c>
    </row>
    <row r="5814" spans="1:4">
      <c r="A5814" s="2">
        <v>5832</v>
      </c>
      <c r="B5814" s="2">
        <v>2.127961766494036</v>
      </c>
      <c r="C5814" s="2">
        <v>-3.597783482028367</v>
      </c>
      <c r="D5814" s="2">
        <v>0.3745061427149551</v>
      </c>
    </row>
    <row r="5815" spans="1:4">
      <c r="A5815" s="2">
        <v>5833</v>
      </c>
      <c r="B5815" s="2">
        <v>2.126502618858895</v>
      </c>
      <c r="C5815" s="2">
        <v>-3.5950404674323</v>
      </c>
      <c r="D5815" s="2">
        <v>0.3747251022880018</v>
      </c>
    </row>
    <row r="5816" spans="1:4">
      <c r="A5816" s="2">
        <v>5834</v>
      </c>
      <c r="B5816" s="2">
        <v>2.125045595803286</v>
      </c>
      <c r="C5816" s="2">
        <v>-3.592298919518232</v>
      </c>
      <c r="D5816" s="2">
        <v>0.3749442809280015</v>
      </c>
    </row>
    <row r="5817" spans="1:4">
      <c r="A5817" s="2">
        <v>5835</v>
      </c>
      <c r="B5817" s="2">
        <v>2.123590692971923</v>
      </c>
      <c r="C5817" s="2">
        <v>-3.58955883685415</v>
      </c>
      <c r="D5817" s="2">
        <v>0.3751636787782169</v>
      </c>
    </row>
    <row r="5818" spans="1:4">
      <c r="A5818" s="2">
        <v>5836</v>
      </c>
      <c r="B5818" s="2">
        <v>2.122137906018955</v>
      </c>
      <c r="C5818" s="2">
        <v>-3.586820218004893</v>
      </c>
      <c r="D5818" s="2">
        <v>0.3753832959822876</v>
      </c>
    </row>
    <row r="5819" spans="1:4">
      <c r="A5819" s="2">
        <v>5837</v>
      </c>
      <c r="B5819" s="2">
        <v>2.120687230607953</v>
      </c>
      <c r="C5819" s="2">
        <v>-3.584083061532191</v>
      </c>
      <c r="D5819" s="2">
        <v>0.3756031326842287</v>
      </c>
    </row>
    <row r="5820" spans="1:4">
      <c r="A5820" s="2">
        <v>5838</v>
      </c>
      <c r="B5820" s="2">
        <v>2.119238662411915</v>
      </c>
      <c r="C5820" s="2">
        <v>-3.581347365994655</v>
      </c>
      <c r="D5820" s="2">
        <v>0.3758231890284378</v>
      </c>
    </row>
    <row r="5821" spans="1:4">
      <c r="A5821" s="2">
        <v>5839</v>
      </c>
      <c r="B5821" s="2">
        <v>2.117792197113251</v>
      </c>
      <c r="C5821" s="2">
        <v>-3.578613129947819</v>
      </c>
      <c r="D5821" s="2">
        <v>0.3760434651596946</v>
      </c>
    </row>
    <row r="5822" spans="1:4">
      <c r="A5822" s="2">
        <v>5840</v>
      </c>
      <c r="B5822" s="2">
        <v>2.116347830403773</v>
      </c>
      <c r="C5822" s="2">
        <v>-3.575880351944106</v>
      </c>
      <c r="D5822" s="2">
        <v>0.3762639612231632</v>
      </c>
    </row>
    <row r="5823" spans="1:4">
      <c r="A5823" s="2">
        <v>5841</v>
      </c>
      <c r="B5823" s="2">
        <v>2.114905557984696</v>
      </c>
      <c r="C5823" s="2">
        <v>-3.573149030532893</v>
      </c>
      <c r="D5823" s="2">
        <v>0.3764846773643958</v>
      </c>
    </row>
    <row r="5824" spans="1:4">
      <c r="A5824" s="2">
        <v>5842</v>
      </c>
      <c r="B5824" s="2">
        <v>2.113465375566619</v>
      </c>
      <c r="C5824" s="2">
        <v>-3.570419164260473</v>
      </c>
      <c r="D5824" s="2">
        <v>0.3767056137293355</v>
      </c>
    </row>
    <row r="5825" spans="1:4">
      <c r="A5825" s="2">
        <v>5843</v>
      </c>
      <c r="B5825" s="2">
        <v>2.112027278869526</v>
      </c>
      <c r="C5825" s="2">
        <v>-3.567690751670104</v>
      </c>
      <c r="D5825" s="2">
        <v>0.3769267704643149</v>
      </c>
    </row>
    <row r="5826" spans="1:4">
      <c r="A5826" s="2">
        <v>5844</v>
      </c>
      <c r="B5826" s="2">
        <v>2.110591263622774</v>
      </c>
      <c r="C5826" s="2">
        <v>-3.564963791302005</v>
      </c>
      <c r="D5826" s="2">
        <v>0.3771481477160633</v>
      </c>
    </row>
    <row r="5827" spans="1:4">
      <c r="A5827" s="2">
        <v>5845</v>
      </c>
      <c r="B5827" s="2">
        <v>2.109157325565095</v>
      </c>
      <c r="C5827" s="2">
        <v>-3.562238281693364</v>
      </c>
      <c r="D5827" s="2">
        <v>0.3773697456317071</v>
      </c>
    </row>
    <row r="5828" spans="1:4">
      <c r="A5828" s="2">
        <v>5846</v>
      </c>
      <c r="B5828" s="2">
        <v>2.107725460444572</v>
      </c>
      <c r="C5828" s="2">
        <v>-3.559514221378369</v>
      </c>
      <c r="D5828" s="2">
        <v>0.3775915643587701</v>
      </c>
    </row>
    <row r="5829" spans="1:4">
      <c r="A5829" s="2">
        <v>5847</v>
      </c>
      <c r="B5829" s="2">
        <v>2.106295664018642</v>
      </c>
      <c r="C5829" s="2">
        <v>-3.556791608888189</v>
      </c>
      <c r="D5829" s="2">
        <v>0.3778136040451793</v>
      </c>
    </row>
    <row r="5830" spans="1:4">
      <c r="A5830" s="2">
        <v>5848</v>
      </c>
      <c r="B5830" s="2">
        <v>2.104867932054092</v>
      </c>
      <c r="C5830" s="2">
        <v>-3.55407044275101</v>
      </c>
      <c r="D5830" s="2">
        <v>0.3780358648392662</v>
      </c>
    </row>
    <row r="5831" spans="1:4">
      <c r="A5831" s="2">
        <v>5849</v>
      </c>
      <c r="B5831" s="2">
        <v>2.103442260327043</v>
      </c>
      <c r="C5831" s="2">
        <v>-3.551350721492045</v>
      </c>
      <c r="D5831" s="2">
        <v>0.3782583468897674</v>
      </c>
    </row>
    <row r="5832" spans="1:4">
      <c r="A5832" s="2">
        <v>5850</v>
      </c>
      <c r="B5832" s="2">
        <v>2.102018644622946</v>
      </c>
      <c r="C5832" s="2">
        <v>-3.548632443633532</v>
      </c>
      <c r="D5832" s="2">
        <v>0.3784810503458297</v>
      </c>
    </row>
    <row r="5833" spans="1:4">
      <c r="A5833" s="2">
        <v>5851</v>
      </c>
      <c r="B5833" s="2">
        <v>2.100597080736581</v>
      </c>
      <c r="C5833" s="2">
        <v>-3.545915607694758</v>
      </c>
      <c r="D5833" s="2">
        <v>0.3787039753570105</v>
      </c>
    </row>
    <row r="5834" spans="1:4">
      <c r="A5834" s="2">
        <v>5852</v>
      </c>
      <c r="B5834" s="2">
        <v>2.099177564472041</v>
      </c>
      <c r="C5834" s="2">
        <v>-3.543200212192076</v>
      </c>
      <c r="D5834" s="2">
        <v>0.3789271220732801</v>
      </c>
    </row>
    <row r="5835" spans="1:4">
      <c r="A5835" s="2">
        <v>5853</v>
      </c>
      <c r="B5835" s="2">
        <v>2.09776009164273</v>
      </c>
      <c r="C5835" s="2">
        <v>-3.540486255638902</v>
      </c>
      <c r="D5835" s="2">
        <v>0.3791504906450253</v>
      </c>
    </row>
    <row r="5836" spans="1:4">
      <c r="A5836" s="2">
        <v>5854</v>
      </c>
      <c r="B5836" s="2">
        <v>2.096344658071357</v>
      </c>
      <c r="C5836" s="2">
        <v>-3.537773736545727</v>
      </c>
      <c r="D5836" s="2">
        <v>0.3793740812230524</v>
      </c>
    </row>
    <row r="5837" spans="1:4">
      <c r="A5837" s="2">
        <v>5855</v>
      </c>
      <c r="B5837" s="2">
        <v>2.094931259589916</v>
      </c>
      <c r="C5837" s="2">
        <v>-3.535062653420141</v>
      </c>
      <c r="D5837" s="2">
        <v>0.3795978939585873</v>
      </c>
    </row>
    <row r="5838" spans="1:4">
      <c r="A5838" s="2">
        <v>5856</v>
      </c>
      <c r="B5838" s="2">
        <v>2.093519892039703</v>
      </c>
      <c r="C5838" s="2">
        <v>-3.532353004766846</v>
      </c>
      <c r="D5838" s="2">
        <v>0.3798219290032786</v>
      </c>
    </row>
    <row r="5839" spans="1:4">
      <c r="A5839" s="2">
        <v>5857</v>
      </c>
      <c r="B5839" s="2">
        <v>2.092110551271297</v>
      </c>
      <c r="C5839" s="2">
        <v>-3.52964478908766</v>
      </c>
      <c r="D5839" s="2">
        <v>0.3800461865092012</v>
      </c>
    </row>
    <row r="5840" spans="1:4">
      <c r="A5840" s="2">
        <v>5858</v>
      </c>
      <c r="B5840" s="2">
        <v>2.090703233144534</v>
      </c>
      <c r="C5840" s="2">
        <v>-3.526938004881508</v>
      </c>
      <c r="D5840" s="2">
        <v>0.3802706666288584</v>
      </c>
    </row>
    <row r="5841" spans="1:4">
      <c r="A5841" s="2">
        <v>5859</v>
      </c>
      <c r="B5841" s="2">
        <v>2.089297933528545</v>
      </c>
      <c r="C5841" s="2">
        <v>-3.524232650644501</v>
      </c>
      <c r="D5841" s="2">
        <v>0.3804953695151816</v>
      </c>
    </row>
    <row r="5842" spans="1:4">
      <c r="A5842" s="2">
        <v>5860</v>
      </c>
      <c r="B5842" s="2">
        <v>2.0878946483017</v>
      </c>
      <c r="C5842" s="2">
        <v>-3.52152872486986</v>
      </c>
      <c r="D5842" s="2">
        <v>0.380720295321537</v>
      </c>
    </row>
    <row r="5843" spans="1:4">
      <c r="A5843" s="2">
        <v>5861</v>
      </c>
      <c r="B5843" s="2">
        <v>2.086493373351642</v>
      </c>
      <c r="C5843" s="2">
        <v>-3.518826226047993</v>
      </c>
      <c r="D5843" s="2">
        <v>0.3809454442017248</v>
      </c>
    </row>
    <row r="5844" spans="1:4">
      <c r="A5844" s="2">
        <v>5862</v>
      </c>
      <c r="B5844" s="2">
        <v>2.085094104575249</v>
      </c>
      <c r="C5844" s="2">
        <v>-3.516125152666479</v>
      </c>
      <c r="D5844" s="2">
        <v>0.3811708163099834</v>
      </c>
    </row>
    <row r="5845" spans="1:4">
      <c r="A5845" s="2">
        <v>5863</v>
      </c>
      <c r="B5845" s="2">
        <v>2.08369683787865</v>
      </c>
      <c r="C5845" s="2">
        <v>-3.513425503210097</v>
      </c>
      <c r="D5845" s="2">
        <v>0.38139641180099</v>
      </c>
    </row>
    <row r="5846" spans="1:4">
      <c r="A5846" s="2">
        <v>5864</v>
      </c>
      <c r="B5846" s="2">
        <v>2.082301569177209</v>
      </c>
      <c r="C5846" s="2">
        <v>-3.510727276160818</v>
      </c>
      <c r="D5846" s="2">
        <v>0.3816222308298634</v>
      </c>
    </row>
    <row r="5847" spans="1:4">
      <c r="A5847" s="2">
        <v>5865</v>
      </c>
      <c r="B5847" s="2">
        <v>2.080908294395514</v>
      </c>
      <c r="C5847" s="2">
        <v>-3.508030469997823</v>
      </c>
      <c r="D5847" s="2">
        <v>0.3818482735521687</v>
      </c>
    </row>
    <row r="5848" spans="1:4">
      <c r="A5848" s="2">
        <v>5866</v>
      </c>
      <c r="B5848" s="2">
        <v>2.079517009467386</v>
      </c>
      <c r="C5848" s="2">
        <v>-3.505335083197536</v>
      </c>
      <c r="D5848" s="2">
        <v>0.3820745401239162</v>
      </c>
    </row>
    <row r="5849" spans="1:4">
      <c r="A5849" s="2">
        <v>5867</v>
      </c>
      <c r="B5849" s="2">
        <v>2.078127710335854</v>
      </c>
      <c r="C5849" s="2">
        <v>-3.502641114233604</v>
      </c>
      <c r="D5849" s="2">
        <v>0.3823010307015664</v>
      </c>
    </row>
    <row r="5850" spans="1:4">
      <c r="A5850" s="2">
        <v>5868</v>
      </c>
      <c r="B5850" s="2">
        <v>2.076740392953162</v>
      </c>
      <c r="C5850" s="2">
        <v>-3.49994856157693</v>
      </c>
      <c r="D5850" s="2">
        <v>0.3825277454420308</v>
      </c>
    </row>
    <row r="5851" spans="1:4">
      <c r="A5851" s="2">
        <v>5869</v>
      </c>
      <c r="B5851" s="2">
        <v>2.075355053280761</v>
      </c>
      <c r="C5851" s="2">
        <v>-3.497257423695687</v>
      </c>
      <c r="D5851" s="2">
        <v>0.3827546845026742</v>
      </c>
    </row>
    <row r="5852" spans="1:4">
      <c r="A5852" s="2">
        <v>5870</v>
      </c>
      <c r="B5852" s="2">
        <v>2.073971687289291</v>
      </c>
      <c r="C5852" s="2">
        <v>-3.494567699055306</v>
      </c>
      <c r="D5852" s="2">
        <v>0.3829818480413195</v>
      </c>
    </row>
    <row r="5853" spans="1:4">
      <c r="A5853" s="2">
        <v>5871</v>
      </c>
      <c r="B5853" s="2">
        <v>2.072590290958597</v>
      </c>
      <c r="C5853" s="2">
        <v>-3.491879386118524</v>
      </c>
      <c r="D5853" s="2">
        <v>0.3832092362162461</v>
      </c>
    </row>
    <row r="5854" spans="1:4">
      <c r="A5854" s="2">
        <v>5872</v>
      </c>
      <c r="B5854" s="2">
        <v>2.071210860277698</v>
      </c>
      <c r="C5854" s="2">
        <v>-3.489192483345362</v>
      </c>
      <c r="D5854" s="2">
        <v>0.3834368491861966</v>
      </c>
    </row>
    <row r="5855" spans="1:4">
      <c r="A5855" s="2">
        <v>5873</v>
      </c>
      <c r="B5855" s="2">
        <v>2.069833391244801</v>
      </c>
      <c r="C5855" s="2">
        <v>-3.486506989193171</v>
      </c>
      <c r="D5855" s="2">
        <v>0.3836646871103742</v>
      </c>
    </row>
    <row r="5856" spans="1:4">
      <c r="A5856" s="2">
        <v>5874</v>
      </c>
      <c r="B5856" s="2">
        <v>2.06845787986728</v>
      </c>
      <c r="C5856" s="2">
        <v>-3.483822902116601</v>
      </c>
      <c r="D5856" s="2">
        <v>0.3838927501484507</v>
      </c>
    </row>
    <row r="5857" spans="1:4">
      <c r="A5857" s="2">
        <v>5875</v>
      </c>
      <c r="B5857" s="2">
        <v>2.06708432216169</v>
      </c>
      <c r="C5857" s="2">
        <v>-3.48114022056767</v>
      </c>
      <c r="D5857" s="2">
        <v>0.3841210384605628</v>
      </c>
    </row>
    <row r="5858" spans="1:4">
      <c r="A5858" s="2">
        <v>5876</v>
      </c>
      <c r="B5858" s="2">
        <v>2.065712714153735</v>
      </c>
      <c r="C5858" s="2">
        <v>-3.47845894299572</v>
      </c>
      <c r="D5858" s="2">
        <v>0.3843495522073199</v>
      </c>
    </row>
    <row r="5859" spans="1:4">
      <c r="A5859" s="2">
        <v>5877</v>
      </c>
      <c r="B5859" s="2">
        <v>2.06434305187828</v>
      </c>
      <c r="C5859" s="2">
        <v>-3.475779067847462</v>
      </c>
      <c r="D5859" s="2">
        <v>0.3845782915498041</v>
      </c>
    </row>
    <row r="5860" spans="1:4">
      <c r="A5860" s="2">
        <v>5878</v>
      </c>
      <c r="B5860" s="2">
        <v>2.062975331379342</v>
      </c>
      <c r="C5860" s="2">
        <v>-3.473100593566986</v>
      </c>
      <c r="D5860" s="2">
        <v>0.3848072566495698</v>
      </c>
    </row>
    <row r="5861" spans="1:4">
      <c r="A5861" s="2">
        <v>5879</v>
      </c>
      <c r="B5861" s="2">
        <v>2.061609548710081</v>
      </c>
      <c r="C5861" s="2">
        <v>-3.470423518595761</v>
      </c>
      <c r="D5861" s="2">
        <v>0.3850364476686529</v>
      </c>
    </row>
    <row r="5862" spans="1:4">
      <c r="A5862" s="2">
        <v>5880</v>
      </c>
      <c r="B5862" s="2">
        <v>2.0602456999328</v>
      </c>
      <c r="C5862" s="2">
        <v>-3.467747841372667</v>
      </c>
      <c r="D5862" s="2">
        <v>0.3852658647695639</v>
      </c>
    </row>
    <row r="5863" spans="1:4">
      <c r="A5863" s="2">
        <v>5881</v>
      </c>
      <c r="B5863" s="2">
        <v>2.05888378111893</v>
      </c>
      <c r="C5863" s="2">
        <v>-3.465073560333982</v>
      </c>
      <c r="D5863" s="2">
        <v>0.3854955081153001</v>
      </c>
    </row>
    <row r="5864" spans="1:4">
      <c r="A5864" s="2">
        <v>5882</v>
      </c>
      <c r="B5864" s="2">
        <v>2.057523788349031</v>
      </c>
      <c r="C5864" s="2">
        <v>-3.46240067391341</v>
      </c>
      <c r="D5864" s="2">
        <v>0.3857253778693402</v>
      </c>
    </row>
    <row r="5865" spans="1:4">
      <c r="A5865" s="2">
        <v>5883</v>
      </c>
      <c r="B5865" s="2">
        <v>2.056165717712793</v>
      </c>
      <c r="C5865" s="2">
        <v>-3.459729180542115</v>
      </c>
      <c r="D5865" s="2">
        <v>0.3859554741956487</v>
      </c>
    </row>
    <row r="5866" spans="1:4">
      <c r="A5866" s="2">
        <v>5884</v>
      </c>
      <c r="B5866" s="2">
        <v>2.054809565309006</v>
      </c>
      <c r="C5866" s="2">
        <v>-3.457059078648657</v>
      </c>
      <c r="D5866" s="2">
        <v>0.3861857972586835</v>
      </c>
    </row>
    <row r="5867" spans="1:4">
      <c r="A5867" s="2">
        <v>5885</v>
      </c>
      <c r="B5867" s="2">
        <v>2.053455327245589</v>
      </c>
      <c r="C5867" s="2">
        <v>-3.454390366659123</v>
      </c>
      <c r="D5867" s="2">
        <v>0.3864163472233884</v>
      </c>
    </row>
    <row r="5868" spans="1:4">
      <c r="A5868" s="2">
        <v>5886</v>
      </c>
      <c r="B5868" s="2">
        <v>2.052102999639558</v>
      </c>
      <c r="C5868" s="2">
        <v>-3.451723042997032</v>
      </c>
      <c r="D5868" s="2">
        <v>0.3866471242552023</v>
      </c>
    </row>
    <row r="5869" spans="1:4">
      <c r="A5869" s="2">
        <v>5887</v>
      </c>
      <c r="B5869" s="2">
        <v>2.050752578617024</v>
      </c>
      <c r="C5869" s="2">
        <v>-3.449057106083396</v>
      </c>
      <c r="D5869" s="2">
        <v>0.3868781285200624</v>
      </c>
    </row>
    <row r="5870" spans="1:4">
      <c r="A5870" s="2">
        <v>5888</v>
      </c>
      <c r="B5870" s="2">
        <v>2.049404060313203</v>
      </c>
      <c r="C5870" s="2">
        <v>-3.446392554336739</v>
      </c>
      <c r="D5870" s="2">
        <v>0.3871093601844008</v>
      </c>
    </row>
    <row r="5871" spans="1:4">
      <c r="A5871" s="2">
        <v>5889</v>
      </c>
      <c r="B5871" s="2">
        <v>2.048057440872396</v>
      </c>
      <c r="C5871" s="2">
        <v>-3.443729386173096</v>
      </c>
      <c r="D5871" s="2">
        <v>0.387340819415151</v>
      </c>
    </row>
    <row r="5872" spans="1:4">
      <c r="A5872" s="2">
        <v>5890</v>
      </c>
      <c r="B5872" s="2">
        <v>2.04671271644799</v>
      </c>
      <c r="C5872" s="2">
        <v>-3.441067600006017</v>
      </c>
      <c r="D5872" s="2">
        <v>0.3875725063797497</v>
      </c>
    </row>
    <row r="5873" spans="1:4">
      <c r="A5873" s="2">
        <v>5891</v>
      </c>
      <c r="B5873" s="2">
        <v>2.045369883202439</v>
      </c>
      <c r="C5873" s="2">
        <v>-3.438407194246592</v>
      </c>
      <c r="D5873" s="2">
        <v>0.3878044212461377</v>
      </c>
    </row>
    <row r="5874" spans="1:4">
      <c r="A5874" s="2">
        <v>5892</v>
      </c>
      <c r="B5874" s="2">
        <v>2.044028937307292</v>
      </c>
      <c r="C5874" s="2">
        <v>-3.435748167303482</v>
      </c>
      <c r="D5874" s="2">
        <v>0.3880365641827622</v>
      </c>
    </row>
    <row r="5875" spans="1:4">
      <c r="A5875" s="2">
        <v>5893</v>
      </c>
      <c r="B5875" s="2">
        <v>2.042689874943151</v>
      </c>
      <c r="C5875" s="2">
        <v>-3.433090517582889</v>
      </c>
      <c r="D5875" s="2">
        <v>0.3882689353585822</v>
      </c>
    </row>
    <row r="5876" spans="1:4">
      <c r="A5876" s="2">
        <v>5894</v>
      </c>
      <c r="B5876" s="2">
        <v>2.04135269229968</v>
      </c>
      <c r="C5876" s="2">
        <v>-3.430434243488603</v>
      </c>
      <c r="D5876" s="2">
        <v>0.3885015349430648</v>
      </c>
    </row>
    <row r="5877" spans="1:4">
      <c r="A5877" s="2">
        <v>5895</v>
      </c>
      <c r="B5877" s="2">
        <v>2.040017385575611</v>
      </c>
      <c r="C5877" s="2">
        <v>-3.427779343422</v>
      </c>
      <c r="D5877" s="2">
        <v>0.388734363106195</v>
      </c>
    </row>
    <row r="5878" spans="1:4">
      <c r="A5878" s="2">
        <v>5896</v>
      </c>
      <c r="B5878" s="2">
        <v>2.038683950978717</v>
      </c>
      <c r="C5878" s="2">
        <v>-3.425125815782061</v>
      </c>
      <c r="D5878" s="2">
        <v>0.3889674200184708</v>
      </c>
    </row>
    <row r="5879" spans="1:4">
      <c r="A5879" s="2">
        <v>5897</v>
      </c>
      <c r="B5879" s="2">
        <v>2.03735238472583</v>
      </c>
      <c r="C5879" s="2">
        <v>-3.422473658965386</v>
      </c>
      <c r="D5879" s="2">
        <v>0.3892007058509087</v>
      </c>
    </row>
    <row r="5880" spans="1:4">
      <c r="A5880" s="2">
        <v>5898</v>
      </c>
      <c r="B5880" s="2">
        <v>2.036022683042813</v>
      </c>
      <c r="C5880" s="2">
        <v>-3.419822871366196</v>
      </c>
      <c r="D5880" s="2">
        <v>0.3894342207750489</v>
      </c>
    </row>
    <row r="5881" spans="1:4">
      <c r="A5881" s="2">
        <v>5899</v>
      </c>
      <c r="B5881" s="2">
        <v>2.034694842164581</v>
      </c>
      <c r="C5881" s="2">
        <v>-3.417173451376369</v>
      </c>
      <c r="D5881" s="2">
        <v>0.3896679649629498</v>
      </c>
    </row>
    <row r="5882" spans="1:4">
      <c r="A5882" s="2">
        <v>5900</v>
      </c>
      <c r="B5882" s="2">
        <v>2.03336885833507</v>
      </c>
      <c r="C5882" s="2">
        <v>-3.414525397385428</v>
      </c>
      <c r="D5882" s="2">
        <v>0.3899019385871972</v>
      </c>
    </row>
    <row r="5883" spans="1:4">
      <c r="A5883" s="2">
        <v>5901</v>
      </c>
      <c r="B5883" s="2">
        <v>2.032044727807243</v>
      </c>
      <c r="C5883" s="2">
        <v>-3.411878707780558</v>
      </c>
      <c r="D5883" s="2">
        <v>0.3901361418209046</v>
      </c>
    </row>
    <row r="5884" spans="1:4">
      <c r="A5884" s="2">
        <v>5902</v>
      </c>
      <c r="B5884" s="2">
        <v>2.030722446843095</v>
      </c>
      <c r="C5884" s="2">
        <v>-3.40923338094664</v>
      </c>
      <c r="D5884" s="2">
        <v>0.390370574837714</v>
      </c>
    </row>
    <row r="5885" spans="1:4">
      <c r="A5885" s="2">
        <v>5903</v>
      </c>
      <c r="B5885" s="2">
        <v>2.029402011713631</v>
      </c>
      <c r="C5885" s="2">
        <v>-3.406589415266248</v>
      </c>
      <c r="D5885" s="2">
        <v>0.3906052378117979</v>
      </c>
    </row>
    <row r="5886" spans="1:4">
      <c r="A5886" s="2">
        <v>5904</v>
      </c>
      <c r="B5886" s="2">
        <v>2.028083418698868</v>
      </c>
      <c r="C5886" s="2">
        <v>-3.403946809119647</v>
      </c>
      <c r="D5886" s="2">
        <v>0.3908401309178657</v>
      </c>
    </row>
    <row r="5887" spans="1:4">
      <c r="A5887" s="2">
        <v>5905</v>
      </c>
      <c r="B5887" s="2">
        <v>2.026766664087841</v>
      </c>
      <c r="C5887" s="2">
        <v>-3.401305560884851</v>
      </c>
      <c r="D5887" s="2">
        <v>0.391075254331159</v>
      </c>
    </row>
    <row r="5888" spans="1:4">
      <c r="A5888" s="2">
        <v>5906</v>
      </c>
      <c r="B5888" s="2">
        <v>2.02545174417857</v>
      </c>
      <c r="C5888" s="2">
        <v>-3.398665668937583</v>
      </c>
      <c r="D5888" s="2">
        <v>0.3913106082274592</v>
      </c>
    </row>
    <row r="5889" spans="1:4">
      <c r="A5889" s="2">
        <v>5907</v>
      </c>
      <c r="B5889" s="2">
        <v>2.0241386552781</v>
      </c>
      <c r="C5889" s="2">
        <v>-3.39602713165134</v>
      </c>
      <c r="D5889" s="2">
        <v>0.3915461927830882</v>
      </c>
    </row>
    <row r="5890" spans="1:4">
      <c r="A5890" s="2">
        <v>5908</v>
      </c>
      <c r="B5890" s="2">
        <v>2.022827393702445</v>
      </c>
      <c r="C5890" s="2">
        <v>-3.393389947397362</v>
      </c>
      <c r="D5890" s="2">
        <v>0.3917820081749087</v>
      </c>
    </row>
    <row r="5891" spans="1:4">
      <c r="A5891" s="2">
        <v>5909</v>
      </c>
      <c r="B5891" s="2">
        <v>2.021517955776615</v>
      </c>
      <c r="C5891" s="2">
        <v>-3.390754114544663</v>
      </c>
      <c r="D5891" s="2">
        <v>0.39201805458033</v>
      </c>
    </row>
    <row r="5892" spans="1:4">
      <c r="A5892" s="2">
        <v>5910</v>
      </c>
      <c r="B5892" s="2">
        <v>2.020210337834611</v>
      </c>
      <c r="C5892" s="2">
        <v>-3.388119631460057</v>
      </c>
      <c r="D5892" s="2">
        <v>0.3922543321773068</v>
      </c>
    </row>
    <row r="5893" spans="1:4">
      <c r="A5893" s="2">
        <v>5911</v>
      </c>
      <c r="B5893" s="2">
        <v>2.018904536219405</v>
      </c>
      <c r="C5893" s="2">
        <v>-3.385486496508157</v>
      </c>
      <c r="D5893" s="2">
        <v>0.3924908411443422</v>
      </c>
    </row>
    <row r="5894" spans="1:4">
      <c r="A5894" s="2">
        <v>5912</v>
      </c>
      <c r="B5894" s="2">
        <v>2.017600547282954</v>
      </c>
      <c r="C5894" s="2">
        <v>-3.382854708051393</v>
      </c>
      <c r="D5894" s="2">
        <v>0.3927275816604904</v>
      </c>
    </row>
    <row r="5895" spans="1:4">
      <c r="A5895" s="2">
        <v>5913</v>
      </c>
      <c r="B5895" s="2">
        <v>2.016298367386173</v>
      </c>
      <c r="C5895" s="2">
        <v>-3.38022426445002</v>
      </c>
      <c r="D5895" s="2">
        <v>0.3929645539053582</v>
      </c>
    </row>
    <row r="5896" spans="1:4">
      <c r="A5896" s="2">
        <v>5914</v>
      </c>
      <c r="B5896" s="2">
        <v>2.014997992898948</v>
      </c>
      <c r="C5896" s="2">
        <v>-3.377595164062128</v>
      </c>
      <c r="D5896" s="2">
        <v>0.3932017580591102</v>
      </c>
    </row>
    <row r="5897" spans="1:4">
      <c r="A5897" s="2">
        <v>5915</v>
      </c>
      <c r="B5897" s="2">
        <v>2.013699420200127</v>
      </c>
      <c r="C5897" s="2">
        <v>-3.37496740524369</v>
      </c>
      <c r="D5897" s="2">
        <v>0.3934391943024627</v>
      </c>
    </row>
    <row r="5898" spans="1:4">
      <c r="A5898" s="2">
        <v>5916</v>
      </c>
      <c r="B5898" s="2">
        <v>2.012402645677515</v>
      </c>
      <c r="C5898" s="2">
        <v>-3.372340986348525</v>
      </c>
      <c r="D5898" s="2">
        <v>0.3936768628166952</v>
      </c>
    </row>
    <row r="5899" spans="1:4">
      <c r="A5899" s="2">
        <v>5917</v>
      </c>
      <c r="B5899" s="2">
        <v>2.011107665727864</v>
      </c>
      <c r="C5899" s="2">
        <v>-3.369715905728344</v>
      </c>
      <c r="D5899" s="2">
        <v>0.3939147637836481</v>
      </c>
    </row>
    <row r="5900" spans="1:4">
      <c r="A5900" s="2">
        <v>5918</v>
      </c>
      <c r="B5900" s="2">
        <v>2.009814476756878</v>
      </c>
      <c r="C5900" s="2">
        <v>-3.367092161732761</v>
      </c>
      <c r="D5900" s="2">
        <v>0.3941528973857229</v>
      </c>
    </row>
    <row r="5901" spans="1:4">
      <c r="A5901" s="2">
        <v>5919</v>
      </c>
      <c r="B5901" s="2">
        <v>2.008523075179205</v>
      </c>
      <c r="C5901" s="2">
        <v>-3.364469752709305</v>
      </c>
      <c r="D5901" s="2">
        <v>0.3943912638058881</v>
      </c>
    </row>
    <row r="5902" spans="1:4">
      <c r="A5902" s="2">
        <v>5920</v>
      </c>
      <c r="B5902" s="2">
        <v>2.007233457418423</v>
      </c>
      <c r="C5902" s="2">
        <v>-3.36184867700341</v>
      </c>
      <c r="D5902" s="2">
        <v>0.3946298632276798</v>
      </c>
    </row>
    <row r="5903" spans="1:4">
      <c r="A5903" s="2">
        <v>5921</v>
      </c>
      <c r="B5903" s="2">
        <v>2.005945619907052</v>
      </c>
      <c r="C5903" s="2">
        <v>-3.359228932958475</v>
      </c>
      <c r="D5903" s="2">
        <v>0.3948686958352012</v>
      </c>
    </row>
    <row r="5904" spans="1:4">
      <c r="A5904" s="2">
        <v>5922</v>
      </c>
      <c r="B5904" s="2">
        <v>2.004659559086538</v>
      </c>
      <c r="C5904" s="2">
        <v>-3.356610518915834</v>
      </c>
      <c r="D5904" s="2">
        <v>0.3951077618131303</v>
      </c>
    </row>
    <row r="5905" spans="1:4">
      <c r="A5905" s="2">
        <v>5923</v>
      </c>
      <c r="B5905" s="2">
        <v>2.003375271407249</v>
      </c>
      <c r="C5905" s="2">
        <v>-3.353993433214798</v>
      </c>
      <c r="D5905" s="2">
        <v>0.3953470613467157</v>
      </c>
    </row>
    <row r="5906" spans="1:4">
      <c r="A5906" s="2">
        <v>5924</v>
      </c>
      <c r="B5906" s="2">
        <v>2.002092753328486</v>
      </c>
      <c r="C5906" s="2">
        <v>-3.351377674192672</v>
      </c>
      <c r="D5906" s="2">
        <v>0.3955865946217804</v>
      </c>
    </row>
    <row r="5907" spans="1:4">
      <c r="A5907" s="2">
        <v>5925</v>
      </c>
      <c r="B5907" s="2">
        <v>2.000812001318446</v>
      </c>
      <c r="C5907" s="2">
        <v>-3.348763240184725</v>
      </c>
      <c r="D5907" s="2">
        <v>0.3958263618247285</v>
      </c>
    </row>
    <row r="5908" spans="1:4">
      <c r="A5908" s="2">
        <v>5926</v>
      </c>
      <c r="B5908" s="2">
        <v>1.999533011854254</v>
      </c>
      <c r="C5908" s="2">
        <v>-3.346150129524268</v>
      </c>
      <c r="D5908" s="2">
        <v>0.3960663631425391</v>
      </c>
    </row>
    <row r="5909" spans="1:4">
      <c r="A5909" s="2">
        <v>5927</v>
      </c>
      <c r="B5909" s="2">
        <v>1.998255781421934</v>
      </c>
      <c r="C5909" s="2">
        <v>-3.343538340542618</v>
      </c>
      <c r="D5909" s="2">
        <v>0.396306598762776</v>
      </c>
    </row>
    <row r="5910" spans="1:4">
      <c r="A5910" s="2">
        <v>5928</v>
      </c>
      <c r="B5910" s="2">
        <v>1.996980306516421</v>
      </c>
      <c r="C5910" s="2">
        <v>-3.34092787156914</v>
      </c>
      <c r="D5910" s="2">
        <v>0.3965470688735832</v>
      </c>
    </row>
    <row r="5911" spans="1:4">
      <c r="A5911" s="2">
        <v>5929</v>
      </c>
      <c r="B5911" s="2">
        <v>1.995706583641535</v>
      </c>
      <c r="C5911" s="2">
        <v>-3.338318720931241</v>
      </c>
      <c r="D5911" s="2">
        <v>0.3967877736636914</v>
      </c>
    </row>
    <row r="5912" spans="1:4">
      <c r="A5912" s="2">
        <v>5930</v>
      </c>
      <c r="B5912" s="2">
        <v>1.994434609310006</v>
      </c>
      <c r="C5912" s="2">
        <v>-3.335710886954414</v>
      </c>
      <c r="D5912" s="2">
        <v>0.3970287133224178</v>
      </c>
    </row>
    <row r="5913" spans="1:4">
      <c r="A5913" s="2">
        <v>5931</v>
      </c>
      <c r="B5913" s="2">
        <v>1.993164380043437</v>
      </c>
      <c r="C5913" s="2">
        <v>-3.333104367962204</v>
      </c>
      <c r="D5913" s="2">
        <v>0.3972698880396686</v>
      </c>
    </row>
    <row r="5914" spans="1:4">
      <c r="A5914" s="2">
        <v>5932</v>
      </c>
      <c r="B5914" s="2">
        <v>1.991895892372334</v>
      </c>
      <c r="C5914" s="2">
        <v>-3.330499162276288</v>
      </c>
      <c r="D5914" s="2">
        <v>0.3975112980059394</v>
      </c>
    </row>
    <row r="5915" spans="1:4">
      <c r="A5915" s="2">
        <v>5933</v>
      </c>
      <c r="B5915" s="2">
        <v>1.990629142836076</v>
      </c>
      <c r="C5915" s="2">
        <v>-3.32789526821642</v>
      </c>
      <c r="D5915" s="2">
        <v>0.3977529434123204</v>
      </c>
    </row>
    <row r="5916" spans="1:4">
      <c r="A5916" s="2">
        <v>5934</v>
      </c>
      <c r="B5916" s="2">
        <v>1.98936412798291</v>
      </c>
      <c r="C5916" s="2">
        <v>-3.325292684100503</v>
      </c>
      <c r="D5916" s="2">
        <v>0.3979948244504943</v>
      </c>
    </row>
    <row r="5917" spans="1:4">
      <c r="A5917" s="2">
        <v>5935</v>
      </c>
      <c r="B5917" s="2">
        <v>1.988100844369978</v>
      </c>
      <c r="C5917" s="2">
        <v>-3.322691408244576</v>
      </c>
      <c r="D5917" s="2">
        <v>0.3982369413127411</v>
      </c>
    </row>
    <row r="5918" spans="1:4">
      <c r="A5918" s="2">
        <v>5936</v>
      </c>
      <c r="B5918" s="2">
        <v>1.986839288563268</v>
      </c>
      <c r="C5918" s="2">
        <v>-3.320091438962813</v>
      </c>
      <c r="D5918" s="2">
        <v>0.3984792941919386</v>
      </c>
    </row>
    <row r="5919" spans="1:4">
      <c r="A5919" s="2">
        <v>5937</v>
      </c>
      <c r="B5919" s="2">
        <v>1.985579457137648</v>
      </c>
      <c r="C5919" s="2">
        <v>-3.317492774567588</v>
      </c>
      <c r="D5919" s="2">
        <v>0.3987218832815632</v>
      </c>
    </row>
    <row r="5920" spans="1:4">
      <c r="A5920" s="2">
        <v>5938</v>
      </c>
      <c r="B5920" s="2">
        <v>1.984321346676832</v>
      </c>
      <c r="C5920" s="2">
        <v>-3.314895413369418</v>
      </c>
      <c r="D5920" s="2">
        <v>0.3989647087756967</v>
      </c>
    </row>
    <row r="5921" spans="1:4">
      <c r="A5921" s="2">
        <v>5939</v>
      </c>
      <c r="B5921" s="2">
        <v>1.983064953773405</v>
      </c>
      <c r="C5921" s="2">
        <v>-3.312299353677061</v>
      </c>
      <c r="D5921" s="2">
        <v>0.3992077708690192</v>
      </c>
    </row>
    <row r="5922" spans="1:4">
      <c r="A5922" s="2">
        <v>5940</v>
      </c>
      <c r="B5922" s="2">
        <v>1.981810275028788</v>
      </c>
      <c r="C5922" s="2">
        <v>-3.309704593797453</v>
      </c>
      <c r="D5922" s="2">
        <v>0.3994510697568204</v>
      </c>
    </row>
    <row r="5923" spans="1:4">
      <c r="A5923" s="2">
        <v>5941</v>
      </c>
      <c r="B5923" s="2">
        <v>1.980557307053267</v>
      </c>
      <c r="C5923" s="2">
        <v>-3.307111132035786</v>
      </c>
      <c r="D5923" s="2">
        <v>0.3996946056349937</v>
      </c>
    </row>
    <row r="5924" spans="1:4">
      <c r="A5924" s="2">
        <v>5942</v>
      </c>
      <c r="B5924" s="2">
        <v>1.979306046465954</v>
      </c>
      <c r="C5924" s="2">
        <v>-3.304518966695474</v>
      </c>
      <c r="D5924" s="2">
        <v>0.399938378700043</v>
      </c>
    </row>
    <row r="5925" spans="1:4">
      <c r="A5925" s="2">
        <v>5943</v>
      </c>
      <c r="B5925" s="2">
        <v>1.978056489894809</v>
      </c>
      <c r="C5925" s="2">
        <v>-3.301928096078196</v>
      </c>
      <c r="D5925" s="2">
        <v>0.4001823891490824</v>
      </c>
    </row>
    <row r="5926" spans="1:4">
      <c r="A5926" s="2">
        <v>5944</v>
      </c>
      <c r="B5926" s="2">
        <v>1.976808633976626</v>
      </c>
      <c r="C5926" s="2">
        <v>-3.299338518483903</v>
      </c>
      <c r="D5926" s="2">
        <v>0.4004266371798377</v>
      </c>
    </row>
    <row r="5927" spans="1:4">
      <c r="A5927" s="2">
        <v>5945</v>
      </c>
      <c r="B5927" s="2">
        <v>1.975562475357024</v>
      </c>
      <c r="C5927" s="2">
        <v>-3.296750232210832</v>
      </c>
      <c r="D5927" s="2">
        <v>0.4006711229906491</v>
      </c>
    </row>
    <row r="5928" spans="1:4">
      <c r="A5928" s="2">
        <v>5946</v>
      </c>
      <c r="B5928" s="2">
        <v>1.974318010690459</v>
      </c>
      <c r="C5928" s="2">
        <v>-3.29416323555553</v>
      </c>
      <c r="D5928" s="2">
        <v>0.4009158467804712</v>
      </c>
    </row>
    <row r="5929" spans="1:4">
      <c r="A5929" s="2">
        <v>5947</v>
      </c>
      <c r="B5929" s="2">
        <v>1.973075236640199</v>
      </c>
      <c r="C5929" s="2">
        <v>-3.291577526812847</v>
      </c>
      <c r="D5929" s="2">
        <v>0.4011608087488764</v>
      </c>
    </row>
    <row r="5930" spans="1:4">
      <c r="A5930" s="2">
        <v>5948</v>
      </c>
      <c r="B5930" s="2">
        <v>1.971834149878329</v>
      </c>
      <c r="C5930" s="2">
        <v>-3.288993104275976</v>
      </c>
      <c r="D5930" s="2">
        <v>0.4014060090960563</v>
      </c>
    </row>
    <row r="5931" spans="1:4">
      <c r="A5931" s="2">
        <v>5949</v>
      </c>
      <c r="B5931" s="2">
        <v>1.970594747085761</v>
      </c>
      <c r="C5931" s="2">
        <v>-3.286409966236463</v>
      </c>
      <c r="D5931" s="2">
        <v>0.4016514480228216</v>
      </c>
    </row>
    <row r="5932" spans="1:4">
      <c r="A5932" s="2">
        <v>5950</v>
      </c>
      <c r="B5932" s="2">
        <v>1.969357024952202</v>
      </c>
      <c r="C5932" s="2">
        <v>-3.283828110984202</v>
      </c>
      <c r="D5932" s="2">
        <v>0.4018971257306067</v>
      </c>
    </row>
    <row r="5933" spans="1:4">
      <c r="A5933" s="2">
        <v>5951</v>
      </c>
      <c r="B5933" s="2">
        <v>1.968120980176167</v>
      </c>
      <c r="C5933" s="2">
        <v>-3.281247536807473</v>
      </c>
      <c r="D5933" s="2">
        <v>0.4021430424214683</v>
      </c>
    </row>
    <row r="5934" spans="1:4">
      <c r="A5934" s="2">
        <v>5952</v>
      </c>
      <c r="B5934" s="2">
        <v>1.966886609464979</v>
      </c>
      <c r="C5934" s="2">
        <v>-3.278668241992958</v>
      </c>
      <c r="D5934" s="2">
        <v>0.4023891982980878</v>
      </c>
    </row>
    <row r="5935" spans="1:4">
      <c r="A5935" s="2">
        <v>5953</v>
      </c>
      <c r="B5935" s="2">
        <v>1.965653909534751</v>
      </c>
      <c r="C5935" s="2">
        <v>-3.27609022482573</v>
      </c>
      <c r="D5935" s="2">
        <v>0.402635593563776</v>
      </c>
    </row>
    <row r="5936" spans="1:4">
      <c r="A5936" s="2">
        <v>5954</v>
      </c>
      <c r="B5936" s="2">
        <v>1.964422877110395</v>
      </c>
      <c r="C5936" s="2">
        <v>-3.273513483589307</v>
      </c>
      <c r="D5936" s="2">
        <v>0.402882228422468</v>
      </c>
    </row>
    <row r="5937" spans="1:4">
      <c r="A5937" s="2">
        <v>5955</v>
      </c>
      <c r="B5937" s="2">
        <v>1.963193508925604</v>
      </c>
      <c r="C5937" s="2">
        <v>-3.270938016565629</v>
      </c>
      <c r="D5937" s="2">
        <v>0.4031291030787318</v>
      </c>
    </row>
    <row r="5938" spans="1:4">
      <c r="A5938" s="2">
        <v>5956</v>
      </c>
      <c r="B5938" s="2">
        <v>1.961965801722857</v>
      </c>
      <c r="C5938" s="2">
        <v>-3.268363822035102</v>
      </c>
      <c r="D5938" s="2">
        <v>0.4033762177377658</v>
      </c>
    </row>
    <row r="5939" spans="1:4">
      <c r="A5939" s="2">
        <v>5957</v>
      </c>
      <c r="B5939" s="2">
        <v>1.960739752253418</v>
      </c>
      <c r="C5939" s="2">
        <v>-3.265790898276597</v>
      </c>
      <c r="D5939" s="2">
        <v>0.4036235726054002</v>
      </c>
    </row>
    <row r="5940" spans="1:4">
      <c r="A5940" s="2">
        <v>5958</v>
      </c>
      <c r="B5940" s="2">
        <v>1.959515357277325</v>
      </c>
      <c r="C5940" s="2">
        <v>-3.263219243567482</v>
      </c>
      <c r="D5940" s="2">
        <v>0.4038711678881005</v>
      </c>
    </row>
    <row r="5941" spans="1:4">
      <c r="A5941" s="2">
        <v>5959</v>
      </c>
      <c r="B5941" s="2">
        <v>1.958292613563385</v>
      </c>
      <c r="C5941" s="2">
        <v>-3.260648856183613</v>
      </c>
      <c r="D5941" s="2">
        <v>0.4041190037929682</v>
      </c>
    </row>
    <row r="5942" spans="1:4">
      <c r="A5942" s="2">
        <v>5960</v>
      </c>
      <c r="B5942" s="2">
        <v>1.95707151788917</v>
      </c>
      <c r="C5942" s="2">
        <v>-3.258079734399371</v>
      </c>
      <c r="D5942" s="2">
        <v>0.4043670805277407</v>
      </c>
    </row>
    <row r="5943" spans="1:4">
      <c r="A5943" s="2">
        <v>5961</v>
      </c>
      <c r="B5943" s="2">
        <v>1.955852067041021</v>
      </c>
      <c r="C5943" s="2">
        <v>-3.255511876487679</v>
      </c>
      <c r="D5943" s="2">
        <v>0.4046153983007936</v>
      </c>
    </row>
    <row r="5944" spans="1:4">
      <c r="A5944" s="2">
        <v>5962</v>
      </c>
      <c r="B5944" s="2">
        <v>1.954634257814033</v>
      </c>
      <c r="C5944" s="2">
        <v>-3.252945280719988</v>
      </c>
      <c r="D5944" s="2">
        <v>0.4048639573211448</v>
      </c>
    </row>
    <row r="5945" spans="1:4">
      <c r="A5945" s="2">
        <v>5963</v>
      </c>
      <c r="B5945" s="2">
        <v>1.953418087012058</v>
      </c>
      <c r="C5945" s="2">
        <v>-3.250379945366339</v>
      </c>
      <c r="D5945" s="2">
        <v>0.4051127577984502</v>
      </c>
    </row>
    <row r="5946" spans="1:4">
      <c r="A5946" s="2">
        <v>5964</v>
      </c>
      <c r="B5946" s="2">
        <v>1.952203551447704</v>
      </c>
      <c r="C5946" s="2">
        <v>-3.24781586869534</v>
      </c>
      <c r="D5946" s="2">
        <v>0.405361799943011</v>
      </c>
    </row>
    <row r="5947" spans="1:4">
      <c r="A5947" s="2">
        <v>5965</v>
      </c>
      <c r="B5947" s="2">
        <v>1.950990647942315</v>
      </c>
      <c r="C5947" s="2">
        <v>-3.2452530489742</v>
      </c>
      <c r="D5947" s="2">
        <v>0.4056110839657706</v>
      </c>
    </row>
    <row r="5948" spans="1:4">
      <c r="A5948" s="2">
        <v>5966</v>
      </c>
      <c r="B5948" s="2">
        <v>1.949779373325977</v>
      </c>
      <c r="C5948" s="2">
        <v>-3.242691484468734</v>
      </c>
      <c r="D5948" s="2">
        <v>0.4058606100783198</v>
      </c>
    </row>
    <row r="5949" spans="1:4">
      <c r="A5949" s="2">
        <v>5967</v>
      </c>
      <c r="B5949" s="2">
        <v>1.948569724437526</v>
      </c>
      <c r="C5949" s="2">
        <v>-3.240131173443403</v>
      </c>
      <c r="D5949" s="2">
        <v>0.4061103784928929</v>
      </c>
    </row>
    <row r="5950" spans="1:4">
      <c r="A5950" s="2">
        <v>5968</v>
      </c>
      <c r="B5950" s="2">
        <v>1.947361698124515</v>
      </c>
      <c r="C5950" s="2">
        <v>-3.2375721141613</v>
      </c>
      <c r="D5950" s="2">
        <v>0.4063603894223736</v>
      </c>
    </row>
    <row r="5951" spans="1:4">
      <c r="A5951" s="2">
        <v>5969</v>
      </c>
      <c r="B5951" s="2">
        <v>1.946155291243238</v>
      </c>
      <c r="C5951" s="2">
        <v>-3.235014304884178</v>
      </c>
      <c r="D5951" s="2">
        <v>0.4066106430802958</v>
      </c>
    </row>
    <row r="5952" spans="1:4">
      <c r="A5952" s="2">
        <v>5970</v>
      </c>
      <c r="B5952" s="2">
        <v>1.944950500658703</v>
      </c>
      <c r="C5952" s="2">
        <v>-3.232457743872474</v>
      </c>
      <c r="D5952" s="2">
        <v>0.4068611396808417</v>
      </c>
    </row>
    <row r="5953" spans="1:4">
      <c r="A5953" s="2">
        <v>5971</v>
      </c>
      <c r="B5953" s="2">
        <v>1.943747323244653</v>
      </c>
      <c r="C5953" s="2">
        <v>-3.229902429385327</v>
      </c>
      <c r="D5953" s="2">
        <v>0.4071118794388455</v>
      </c>
    </row>
    <row r="5954" spans="1:4">
      <c r="A5954" s="2">
        <v>5972</v>
      </c>
      <c r="B5954" s="2">
        <v>1.942545755883532</v>
      </c>
      <c r="C5954" s="2">
        <v>-3.227348359680568</v>
      </c>
      <c r="D5954" s="2">
        <v>0.4073628625697945</v>
      </c>
    </row>
    <row r="5955" spans="1:4">
      <c r="A5955" s="2">
        <v>5973</v>
      </c>
      <c r="B5955" s="2">
        <v>1.941345795466503</v>
      </c>
      <c r="C5955" s="2">
        <v>-3.224795533014764</v>
      </c>
      <c r="D5955" s="2">
        <v>0.4076140892898297</v>
      </c>
    </row>
    <row r="5956" spans="1:4">
      <c r="A5956" s="2">
        <v>5974</v>
      </c>
      <c r="B5956" s="2">
        <v>1.94014743889343</v>
      </c>
      <c r="C5956" s="2">
        <v>-3.222243947643223</v>
      </c>
      <c r="D5956" s="2">
        <v>0.407865559815748</v>
      </c>
    </row>
    <row r="5957" spans="1:4">
      <c r="A5957" s="2">
        <v>5975</v>
      </c>
      <c r="B5957" s="2">
        <v>1.938950683072889</v>
      </c>
      <c r="C5957" s="2">
        <v>-3.219693601820021</v>
      </c>
      <c r="D5957" s="2">
        <v>0.4081172743649991</v>
      </c>
    </row>
    <row r="5958" spans="1:4">
      <c r="A5958" s="2">
        <v>5976</v>
      </c>
      <c r="B5958" s="2">
        <v>1.937755524922147</v>
      </c>
      <c r="C5958" s="2">
        <v>-3.217144493797996</v>
      </c>
      <c r="D5958" s="2">
        <v>0.4083692331556938</v>
      </c>
    </row>
    <row r="5959" spans="1:4">
      <c r="A5959" s="2">
        <v>5977</v>
      </c>
      <c r="B5959" s="2">
        <v>1.936561961367167</v>
      </c>
      <c r="C5959" s="2">
        <v>-3.214596621828787</v>
      </c>
      <c r="D5959" s="2">
        <v>0.4086214364065996</v>
      </c>
    </row>
    <row r="5960" spans="1:4">
      <c r="A5960" s="2">
        <v>5978</v>
      </c>
      <c r="B5960" s="2">
        <v>1.935369989342598</v>
      </c>
      <c r="C5960" s="2">
        <v>-3.212049984162838</v>
      </c>
      <c r="D5960" s="2">
        <v>0.4088738843371431</v>
      </c>
    </row>
    <row r="5961" spans="1:4">
      <c r="A5961" s="2">
        <v>5979</v>
      </c>
      <c r="B5961" s="2">
        <v>1.934179605791783</v>
      </c>
      <c r="C5961" s="2">
        <v>-3.209504579049426</v>
      </c>
      <c r="D5961" s="2">
        <v>0.4091265771674105</v>
      </c>
    </row>
    <row r="5962" spans="1:4">
      <c r="A5962" s="2">
        <v>5980</v>
      </c>
      <c r="B5962" s="2">
        <v>1.932990807666733</v>
      </c>
      <c r="C5962" s="2">
        <v>-3.206960404736661</v>
      </c>
      <c r="D5962" s="2">
        <v>0.4093795151181506</v>
      </c>
    </row>
    <row r="5963" spans="1:4">
      <c r="A5963" s="2">
        <v>5981</v>
      </c>
      <c r="B5963" s="2">
        <v>1.93180359192814</v>
      </c>
      <c r="C5963" s="2">
        <v>-3.204417459471508</v>
      </c>
      <c r="D5963" s="2">
        <v>0.4096326984107752</v>
      </c>
    </row>
    <row r="5964" spans="1:4">
      <c r="A5964" s="2">
        <v>5982</v>
      </c>
      <c r="B5964" s="2">
        <v>1.930617955545375</v>
      </c>
      <c r="C5964" s="2">
        <v>-3.201875741499835</v>
      </c>
      <c r="D5964" s="2">
        <v>0.4098861272673558</v>
      </c>
    </row>
    <row r="5965" spans="1:4">
      <c r="A5965" s="2">
        <v>5983</v>
      </c>
      <c r="B5965" s="2">
        <v>1.929433895496459</v>
      </c>
      <c r="C5965" s="2">
        <v>-3.199335249066364</v>
      </c>
      <c r="D5965" s="2">
        <v>0.4101398019106328</v>
      </c>
    </row>
    <row r="5966" spans="1:4">
      <c r="A5966" s="2">
        <v>5984</v>
      </c>
      <c r="B5966" s="2">
        <v>1.928251408768093</v>
      </c>
      <c r="C5966" s="2">
        <v>-3.196795980414762</v>
      </c>
      <c r="D5966" s="2">
        <v>0.4103937225640086</v>
      </c>
    </row>
    <row r="5967" spans="1:4">
      <c r="A5967" s="2">
        <v>5985</v>
      </c>
      <c r="B5967" s="2">
        <v>1.927070492355619</v>
      </c>
      <c r="C5967" s="2">
        <v>-3.194257933787588</v>
      </c>
      <c r="D5967" s="2">
        <v>0.4106478894515529</v>
      </c>
    </row>
    <row r="5968" spans="1:4">
      <c r="A5968" s="2">
        <v>5986</v>
      </c>
      <c r="B5968" s="2">
        <v>1.925891143263048</v>
      </c>
      <c r="C5968" s="2">
        <v>-3.19172110742638</v>
      </c>
      <c r="D5968" s="2">
        <v>0.4109023027980008</v>
      </c>
    </row>
    <row r="5969" spans="1:4">
      <c r="A5969" s="2">
        <v>5987</v>
      </c>
      <c r="B5969" s="2">
        <v>1.924713358503023</v>
      </c>
      <c r="C5969" s="2">
        <v>-3.189185499571606</v>
      </c>
      <c r="D5969" s="2">
        <v>0.4111569628287574</v>
      </c>
    </row>
    <row r="5970" spans="1:4">
      <c r="A5970" s="2">
        <v>5988</v>
      </c>
      <c r="B5970" s="2">
        <v>1.923537135096841</v>
      </c>
      <c r="C5970" s="2">
        <v>-3.186651108462727</v>
      </c>
      <c r="D5970" s="2">
        <v>0.4114118697698944</v>
      </c>
    </row>
    <row r="5971" spans="1:4">
      <c r="A5971" s="2">
        <v>5989</v>
      </c>
      <c r="B5971" s="2">
        <v>1.922362470074434</v>
      </c>
      <c r="C5971" s="2">
        <v>-3.184117932338197</v>
      </c>
      <c r="D5971" s="2">
        <v>0.4116670238481531</v>
      </c>
    </row>
    <row r="5972" spans="1:4">
      <c r="A5972" s="2">
        <v>5990</v>
      </c>
      <c r="B5972" s="2">
        <v>1.921189360474369</v>
      </c>
      <c r="C5972" s="2">
        <v>-3.181585969435479</v>
      </c>
      <c r="D5972" s="2">
        <v>0.4119224252909458</v>
      </c>
    </row>
    <row r="5973" spans="1:4">
      <c r="A5973" s="2">
        <v>5991</v>
      </c>
      <c r="B5973" s="2">
        <v>1.920017803343845</v>
      </c>
      <c r="C5973" s="2">
        <v>-3.179055217991073</v>
      </c>
      <c r="D5973" s="2">
        <v>0.4121780743263546</v>
      </c>
    </row>
    <row r="5974" spans="1:4">
      <c r="A5974" s="2">
        <v>5992</v>
      </c>
      <c r="B5974" s="2">
        <v>1.91884779573867</v>
      </c>
      <c r="C5974" s="2">
        <v>-3.176525676240497</v>
      </c>
      <c r="D5974" s="2">
        <v>0.4124339711831343</v>
      </c>
    </row>
    <row r="5975" spans="1:4">
      <c r="A5975" s="2">
        <v>5993</v>
      </c>
      <c r="B5975" s="2">
        <v>1.917679334723296</v>
      </c>
      <c r="C5975" s="2">
        <v>-3.173997342418372</v>
      </c>
      <c r="D5975" s="2">
        <v>0.4126901160907102</v>
      </c>
    </row>
    <row r="5976" spans="1:4">
      <c r="A5976" s="2">
        <v>5994</v>
      </c>
      <c r="B5976" s="2">
        <v>1.916512417370774</v>
      </c>
      <c r="C5976" s="2">
        <v>-3.171470214758378</v>
      </c>
      <c r="D5976" s="2">
        <v>0.4129465092791812</v>
      </c>
    </row>
    <row r="5977" spans="1:4">
      <c r="A5977" s="2">
        <v>5995</v>
      </c>
      <c r="B5977" s="2">
        <v>1.915347040762762</v>
      </c>
      <c r="C5977" s="2">
        <v>-3.168944291493286</v>
      </c>
      <c r="D5977" s="2">
        <v>0.4132031509793205</v>
      </c>
    </row>
    <row r="5978" spans="1:4">
      <c r="A5978" s="2">
        <v>5996</v>
      </c>
      <c r="B5978" s="2">
        <v>1.914183201989534</v>
      </c>
      <c r="C5978" s="2">
        <v>-3.166419570855008</v>
      </c>
      <c r="D5978" s="2">
        <v>0.4134600414225735</v>
      </c>
    </row>
    <row r="5979" spans="1:4">
      <c r="A5979" s="2">
        <v>5997</v>
      </c>
      <c r="B5979" s="2">
        <v>1.913020898149956</v>
      </c>
      <c r="C5979" s="2">
        <v>-3.163896051074556</v>
      </c>
      <c r="D5979" s="2">
        <v>0.4137171808410631</v>
      </c>
    </row>
    <row r="5980" spans="1:4">
      <c r="A5980" s="2">
        <v>5998</v>
      </c>
      <c r="B5980" s="2">
        <v>1.91186012635149</v>
      </c>
      <c r="C5980" s="2">
        <v>-3.161373730382115</v>
      </c>
      <c r="D5980" s="2">
        <v>0.4139745694675855</v>
      </c>
    </row>
    <row r="5981" spans="1:4">
      <c r="A5981" s="2">
        <v>5999</v>
      </c>
      <c r="B5981" s="2">
        <v>1.910700883710192</v>
      </c>
      <c r="C5981" s="2">
        <v>-3.15885260700704</v>
      </c>
      <c r="D5981" s="2">
        <v>0.4142322075356111</v>
      </c>
    </row>
    <row r="5982" spans="1:4">
      <c r="A5982" s="2">
        <v>6000</v>
      </c>
      <c r="B5982" s="2">
        <v>1.909543167350699</v>
      </c>
      <c r="C5982" s="2">
        <v>-3.156332679177857</v>
      </c>
      <c r="D5982" s="2">
        <v>0.4144900952792896</v>
      </c>
    </row>
    <row r="5983" spans="1:4">
      <c r="A5983" s="2">
        <v>6001</v>
      </c>
      <c r="B5983" s="2">
        <v>1.908386974406222</v>
      </c>
      <c r="C5983" s="2">
        <v>-3.1538139451223</v>
      </c>
      <c r="D5983" s="2">
        <v>0.4147482329334462</v>
      </c>
    </row>
    <row r="5984" spans="1:4">
      <c r="A5984" s="2">
        <v>6002</v>
      </c>
      <c r="B5984" s="2">
        <v>1.907232302018556</v>
      </c>
      <c r="C5984" s="2">
        <v>-3.151296403067327</v>
      </c>
      <c r="D5984" s="2">
        <v>0.4150066207335837</v>
      </c>
    </row>
    <row r="5985" spans="1:4">
      <c r="A5985" s="2">
        <v>6003</v>
      </c>
      <c r="B5985" s="2">
        <v>1.90607914733807</v>
      </c>
      <c r="C5985" s="2">
        <v>-3.148780051239146</v>
      </c>
      <c r="D5985" s="2">
        <v>0.4152652589158797</v>
      </c>
    </row>
    <row r="5986" spans="1:4">
      <c r="A5986" s="2">
        <v>6004</v>
      </c>
      <c r="B5986" s="2">
        <v>1.904927507523678</v>
      </c>
      <c r="C5986" s="2">
        <v>-3.146264887863199</v>
      </c>
      <c r="D5986" s="2">
        <v>0.4155241477171938</v>
      </c>
    </row>
    <row r="5987" spans="1:4">
      <c r="A5987" s="2">
        <v>6005</v>
      </c>
      <c r="B5987" s="2">
        <v>1.903777379742866</v>
      </c>
      <c r="C5987" s="2">
        <v>-3.143750911164209</v>
      </c>
      <c r="D5987" s="2">
        <v>0.415783287375062</v>
      </c>
    </row>
    <row r="5988" spans="1:4">
      <c r="A5988" s="2">
        <v>6006</v>
      </c>
      <c r="B5988" s="2">
        <v>1.902628761171673</v>
      </c>
      <c r="C5988" s="2">
        <v>-3.141238119366204</v>
      </c>
      <c r="D5988" s="2">
        <v>0.4160426781276982</v>
      </c>
    </row>
    <row r="5989" spans="1:4">
      <c r="A5989" s="2">
        <v>6007</v>
      </c>
      <c r="B5989" s="2">
        <v>1.901481648994685</v>
      </c>
      <c r="C5989" s="2">
        <v>-3.13872651069251</v>
      </c>
      <c r="D5989" s="2">
        <v>0.4163023202139957</v>
      </c>
    </row>
    <row r="5990" spans="1:4">
      <c r="A5990" s="2">
        <v>6008</v>
      </c>
      <c r="B5990" s="2">
        <v>1.900336040405032</v>
      </c>
      <c r="C5990" s="2">
        <v>-3.136216083365782</v>
      </c>
      <c r="D5990" s="2">
        <v>0.4165622138735289</v>
      </c>
    </row>
    <row r="5991" spans="1:4">
      <c r="A5991" s="2">
        <v>6009</v>
      </c>
      <c r="B5991" s="2">
        <v>1.899191932604375</v>
      </c>
      <c r="C5991" s="2">
        <v>-3.133706835608025</v>
      </c>
      <c r="D5991" s="2">
        <v>0.4168223593465479</v>
      </c>
    </row>
    <row r="5992" spans="1:4">
      <c r="A5992" s="2">
        <v>6010</v>
      </c>
      <c r="B5992" s="2">
        <v>1.898049322802914</v>
      </c>
      <c r="C5992" s="2">
        <v>-3.131198765640609</v>
      </c>
      <c r="D5992" s="2">
        <v>0.4170827568739853</v>
      </c>
    </row>
    <row r="5993" spans="1:4">
      <c r="A5993" s="2">
        <v>6011</v>
      </c>
      <c r="B5993" s="2">
        <v>1.896908208219375</v>
      </c>
      <c r="C5993" s="2">
        <v>-3.128691871684284</v>
      </c>
      <c r="D5993" s="2">
        <v>0.4173434066974532</v>
      </c>
    </row>
    <row r="5994" spans="1:4">
      <c r="A5994" s="2">
        <v>6012</v>
      </c>
      <c r="B5994" s="2">
        <v>1.895768586081</v>
      </c>
      <c r="C5994" s="2">
        <v>-3.126186151959193</v>
      </c>
      <c r="D5994" s="2">
        <v>0.4176043090592427</v>
      </c>
    </row>
    <row r="5995" spans="1:4">
      <c r="A5995" s="2">
        <v>6013</v>
      </c>
      <c r="B5995" s="2">
        <v>1.894630453623552</v>
      </c>
      <c r="C5995" s="2">
        <v>-3.123681604684914</v>
      </c>
      <c r="D5995" s="2">
        <v>0.4178654642023256</v>
      </c>
    </row>
    <row r="5996" spans="1:4">
      <c r="A5996" s="2">
        <v>6014</v>
      </c>
      <c r="B5996" s="2">
        <v>1.893493808091302</v>
      </c>
      <c r="C5996" s="2">
        <v>-3.121178228080449</v>
      </c>
      <c r="D5996" s="2">
        <v>0.418126872370354</v>
      </c>
    </row>
    <row r="5997" spans="1:4">
      <c r="A5997" s="2">
        <v>6015</v>
      </c>
      <c r="B5997" s="2">
        <v>1.892358646737023</v>
      </c>
      <c r="C5997" s="2">
        <v>-3.118676020364258</v>
      </c>
      <c r="D5997" s="2">
        <v>0.4183885338076602</v>
      </c>
    </row>
    <row r="5998" spans="1:4">
      <c r="A5998" s="2">
        <v>6016</v>
      </c>
      <c r="B5998" s="2">
        <v>1.891224966821986</v>
      </c>
      <c r="C5998" s="2">
        <v>-3.116174979754279</v>
      </c>
      <c r="D5998" s="2">
        <v>0.4186504487592549</v>
      </c>
    </row>
    <row r="5999" spans="1:4">
      <c r="A5999" s="2">
        <v>6017</v>
      </c>
      <c r="B5999" s="2">
        <v>1.890092765615961</v>
      </c>
      <c r="C5999" s="2">
        <v>-3.113675104467936</v>
      </c>
      <c r="D5999" s="2">
        <v>0.4189126174708324</v>
      </c>
    </row>
    <row r="6000" spans="1:4">
      <c r="A6000" s="2">
        <v>6018</v>
      </c>
      <c r="B6000" s="2">
        <v>1.888962040397202</v>
      </c>
      <c r="C6000" s="2">
        <v>-3.111176392722172</v>
      </c>
      <c r="D6000" s="2">
        <v>0.4191750401887648</v>
      </c>
    </row>
    <row r="6001" spans="1:4">
      <c r="A6001" s="2">
        <v>6019</v>
      </c>
      <c r="B6001" s="2">
        <v>1.887832788452432</v>
      </c>
      <c r="C6001" s="2">
        <v>-3.108678842733436</v>
      </c>
      <c r="D6001" s="2">
        <v>0.4194377171601065</v>
      </c>
    </row>
    <row r="6002" spans="1:4">
      <c r="A6002" s="2">
        <v>6020</v>
      </c>
      <c r="B6002" s="2">
        <v>1.886705007076869</v>
      </c>
      <c r="C6002" s="2">
        <v>-3.106182452717751</v>
      </c>
      <c r="D6002" s="2">
        <v>0.4197006486325893</v>
      </c>
    </row>
    <row r="6003" spans="1:4">
      <c r="A6003" s="2">
        <v>6021</v>
      </c>
      <c r="B6003" s="2">
        <v>1.885578693574184</v>
      </c>
      <c r="C6003" s="2">
        <v>-3.10368722089069</v>
      </c>
      <c r="D6003" s="2">
        <v>0.419963834854627</v>
      </c>
    </row>
    <row r="6004" spans="1:4">
      <c r="A6004" s="2">
        <v>6022</v>
      </c>
      <c r="B6004" s="2">
        <v>1.884453845256524</v>
      </c>
      <c r="C6004" s="2">
        <v>-3.101193145467426</v>
      </c>
      <c r="D6004" s="2">
        <v>0.4202272760753111</v>
      </c>
    </row>
    <row r="6005" spans="1:4">
      <c r="A6005" s="2">
        <v>6023</v>
      </c>
      <c r="B6005" s="2">
        <v>1.883330459444485</v>
      </c>
      <c r="C6005" s="2">
        <v>-3.098700224662713</v>
      </c>
      <c r="D6005" s="2">
        <v>0.4204909725444156</v>
      </c>
    </row>
    <row r="6006" spans="1:4">
      <c r="A6006" s="2">
        <v>6024</v>
      </c>
      <c r="B6006" s="2">
        <v>1.882208533467112</v>
      </c>
      <c r="C6006" s="2">
        <v>-3.096208456690941</v>
      </c>
      <c r="D6006" s="2">
        <v>0.4207549245123914</v>
      </c>
    </row>
    <row r="6007" spans="1:4">
      <c r="A6007" s="2">
        <v>6025</v>
      </c>
      <c r="B6007" s="2">
        <v>1.8810880646619</v>
      </c>
      <c r="C6007" s="2">
        <v>-3.093717839766132</v>
      </c>
      <c r="D6007" s="2">
        <v>0.42101913223037</v>
      </c>
    </row>
    <row r="6008" spans="1:4">
      <c r="A6008" s="2">
        <v>6026</v>
      </c>
      <c r="B6008" s="2">
        <v>1.879969050374784</v>
      </c>
      <c r="C6008" s="2">
        <v>-3.09122837210198</v>
      </c>
      <c r="D6008" s="2">
        <v>0.4212835959501599</v>
      </c>
    </row>
    <row r="6009" spans="1:4">
      <c r="A6009" s="2">
        <v>6027</v>
      </c>
      <c r="B6009" s="2">
        <v>1.878851487960122</v>
      </c>
      <c r="C6009" s="2">
        <v>-3.08874005191184</v>
      </c>
      <c r="D6009" s="2">
        <v>0.4215483159242505</v>
      </c>
    </row>
    <row r="6010" spans="1:4">
      <c r="A6010" s="2">
        <v>6028</v>
      </c>
      <c r="B6010" s="2">
        <v>1.877735374780709</v>
      </c>
      <c r="C6010" s="2">
        <v>-3.08625287740877</v>
      </c>
      <c r="D6010" s="2">
        <v>0.4218132924058082</v>
      </c>
    </row>
    <row r="6011" spans="1:4">
      <c r="A6011" s="2">
        <v>6029</v>
      </c>
      <c r="B6011" s="2">
        <v>1.876620708207754</v>
      </c>
      <c r="C6011" s="2">
        <v>-3.083766846805543</v>
      </c>
      <c r="D6011" s="2">
        <v>0.4220785256486775</v>
      </c>
    </row>
    <row r="6012" spans="1:4">
      <c r="A6012" s="2">
        <v>6030</v>
      </c>
      <c r="B6012" s="2">
        <v>1.87550748562088</v>
      </c>
      <c r="C6012" s="2">
        <v>-3.081281958314679</v>
      </c>
      <c r="D6012" s="2">
        <v>0.422344015907378</v>
      </c>
    </row>
    <row r="6013" spans="1:4">
      <c r="A6013" s="2">
        <v>6031</v>
      </c>
      <c r="B6013" s="2">
        <v>1.874395704408117</v>
      </c>
      <c r="C6013" s="2">
        <v>-3.078798210148426</v>
      </c>
      <c r="D6013" s="2">
        <v>0.4226097634371104</v>
      </c>
    </row>
    <row r="6014" spans="1:4">
      <c r="A6014" s="2">
        <v>6032</v>
      </c>
      <c r="B6014" s="2">
        <v>1.873285361965894</v>
      </c>
      <c r="C6014" s="2">
        <v>-3.076315600518821</v>
      </c>
      <c r="D6014" s="2">
        <v>0.4228757684937479</v>
      </c>
    </row>
    <row r="6015" spans="1:4">
      <c r="A6015" s="2">
        <v>6033</v>
      </c>
      <c r="B6015" s="2">
        <v>1.872176455699033</v>
      </c>
      <c r="C6015" s="2">
        <v>-3.073834127637689</v>
      </c>
      <c r="D6015" s="2">
        <v>0.4231420313338412</v>
      </c>
    </row>
    <row r="6016" spans="1:4">
      <c r="A6016" s="2">
        <v>6034</v>
      </c>
      <c r="B6016" s="2">
        <v>1.871068983020748</v>
      </c>
      <c r="C6016" s="2">
        <v>-3.071353789716664</v>
      </c>
      <c r="D6016" s="2">
        <v>0.4234085522146163</v>
      </c>
    </row>
    <row r="6017" spans="1:4">
      <c r="A6017" s="2">
        <v>6035</v>
      </c>
      <c r="B6017" s="2">
        <v>1.86996294135263</v>
      </c>
      <c r="C6017" s="2">
        <v>-3.068874584967207</v>
      </c>
      <c r="D6017" s="2">
        <v>0.4236753313939743</v>
      </c>
    </row>
    <row r="6018" spans="1:4">
      <c r="A6018" s="2">
        <v>6036</v>
      </c>
      <c r="B6018" s="2">
        <v>1.868858328124641</v>
      </c>
      <c r="C6018" s="2">
        <v>-3.06639651160063</v>
      </c>
      <c r="D6018" s="2">
        <v>0.4239423691304895</v>
      </c>
    </row>
    <row r="6019" spans="1:4">
      <c r="A6019" s="2">
        <v>6037</v>
      </c>
      <c r="B6019" s="2">
        <v>1.867755140775113</v>
      </c>
      <c r="C6019" s="2">
        <v>-3.063919567828113</v>
      </c>
      <c r="D6019" s="2">
        <v>0.4242096656834096</v>
      </c>
    </row>
    <row r="6020" spans="1:4">
      <c r="A6020" s="2">
        <v>6038</v>
      </c>
      <c r="B6020" s="2">
        <v>1.866653376750733</v>
      </c>
      <c r="C6020" s="2">
        <v>-3.061443751860712</v>
      </c>
      <c r="D6020" s="2">
        <v>0.4244772213126554</v>
      </c>
    </row>
    <row r="6021" spans="1:4">
      <c r="A6021" s="2">
        <v>6039</v>
      </c>
      <c r="B6021" s="2">
        <v>1.865553033506548</v>
      </c>
      <c r="C6021" s="2">
        <v>-3.058969061909402</v>
      </c>
      <c r="D6021" s="2">
        <v>0.4247450362788207</v>
      </c>
    </row>
    <row r="6022" spans="1:4">
      <c r="A6022" s="2">
        <v>6040</v>
      </c>
      <c r="B6022" s="2">
        <v>1.864454108505948</v>
      </c>
      <c r="C6022" s="2">
        <v>-3.056495496185077</v>
      </c>
      <c r="D6022" s="2">
        <v>0.4250131108431683</v>
      </c>
    </row>
    <row r="6023" spans="1:4">
      <c r="A6023" s="2">
        <v>6041</v>
      </c>
      <c r="B6023" s="2">
        <v>1.863356599220658</v>
      </c>
      <c r="C6023" s="2">
        <v>-3.054023052898578</v>
      </c>
      <c r="D6023" s="2">
        <v>0.4252814452676331</v>
      </c>
    </row>
    <row r="6024" spans="1:4">
      <c r="A6024" s="2">
        <v>6042</v>
      </c>
      <c r="B6024" s="2">
        <v>1.86226050313074</v>
      </c>
      <c r="C6024" s="2">
        <v>-3.051551730260701</v>
      </c>
      <c r="D6024" s="2">
        <v>0.425550039814819</v>
      </c>
    </row>
    <row r="6025" spans="1:4">
      <c r="A6025" s="2">
        <v>6043</v>
      </c>
      <c r="B6025" s="2">
        <v>1.861165817724572</v>
      </c>
      <c r="C6025" s="2">
        <v>-3.049081526482228</v>
      </c>
      <c r="D6025" s="2">
        <v>0.4258188947479983</v>
      </c>
    </row>
    <row r="6026" spans="1:4">
      <c r="A6026" s="2">
        <v>6044</v>
      </c>
      <c r="B6026" s="2">
        <v>1.860072540498865</v>
      </c>
      <c r="C6026" s="2">
        <v>-3.046612439773958</v>
      </c>
      <c r="D6026" s="2">
        <v>0.4260880103311112</v>
      </c>
    </row>
    <row r="6027" spans="1:4">
      <c r="A6027" s="2">
        <v>6045</v>
      </c>
      <c r="B6027" s="2">
        <v>1.858980668958622</v>
      </c>
      <c r="C6027" s="2">
        <v>-3.04414446834668</v>
      </c>
      <c r="D6027" s="2">
        <v>0.426357386828766</v>
      </c>
    </row>
    <row r="6028" spans="1:4">
      <c r="A6028" s="2">
        <v>6046</v>
      </c>
      <c r="B6028" s="2">
        <v>1.857890200617156</v>
      </c>
      <c r="C6028" s="2">
        <v>-3.041677610411254</v>
      </c>
      <c r="D6028" s="2">
        <v>0.4266270245062351</v>
      </c>
    </row>
    <row r="6029" spans="1:4">
      <c r="A6029" s="2">
        <v>6047</v>
      </c>
      <c r="B6029" s="2">
        <v>1.856801132996075</v>
      </c>
      <c r="C6029" s="2">
        <v>-3.039211864178579</v>
      </c>
      <c r="D6029" s="2">
        <v>0.4268969236294563</v>
      </c>
    </row>
    <row r="6030" spans="1:4">
      <c r="A6030" s="2">
        <v>6048</v>
      </c>
      <c r="B6030" s="2">
        <v>1.855713463625279</v>
      </c>
      <c r="C6030" s="2">
        <v>-3.036747227859653</v>
      </c>
      <c r="D6030" s="2">
        <v>0.4271670844650312</v>
      </c>
    </row>
    <row r="6031" spans="1:4">
      <c r="A6031" s="2">
        <v>6049</v>
      </c>
      <c r="B6031" s="2">
        <v>1.854627190042942</v>
      </c>
      <c r="C6031" s="2">
        <v>-3.03428369966556</v>
      </c>
      <c r="D6031" s="2">
        <v>0.4274375072802232</v>
      </c>
    </row>
    <row r="6032" spans="1:4">
      <c r="A6032" s="2">
        <v>6050</v>
      </c>
      <c r="B6032" s="2">
        <v>1.853542309795505</v>
      </c>
      <c r="C6032" s="2">
        <v>-3.031821277807496</v>
      </c>
      <c r="D6032" s="2">
        <v>0.4277081923429603</v>
      </c>
    </row>
    <row r="6033" spans="1:4">
      <c r="A6033" s="2">
        <v>6051</v>
      </c>
      <c r="B6033" s="2">
        <v>1.852458820437687</v>
      </c>
      <c r="C6033" s="2">
        <v>-3.029359960496813</v>
      </c>
      <c r="D6033" s="2">
        <v>0.4279791399218267</v>
      </c>
    </row>
    <row r="6034" spans="1:4">
      <c r="A6034" s="2">
        <v>6052</v>
      </c>
      <c r="B6034" s="2">
        <v>1.851376719532452</v>
      </c>
      <c r="C6034" s="2">
        <v>-3.026899745945011</v>
      </c>
      <c r="D6034" s="2">
        <v>0.4282503502860681</v>
      </c>
    </row>
    <row r="6035" spans="1:4">
      <c r="A6035" s="2">
        <v>6053</v>
      </c>
      <c r="B6035" s="2">
        <v>1.850296004651017</v>
      </c>
      <c r="C6035" s="2">
        <v>-3.02444063236376</v>
      </c>
      <c r="D6035" s="2">
        <v>0.4285218237055886</v>
      </c>
    </row>
    <row r="6036" spans="1:4">
      <c r="A6036" s="2">
        <v>6054</v>
      </c>
      <c r="B6036" s="2">
        <v>1.849216673372843</v>
      </c>
      <c r="C6036" s="2">
        <v>-3.021982617964956</v>
      </c>
      <c r="D6036" s="2">
        <v>0.4287935604509455</v>
      </c>
    </row>
    <row r="6037" spans="1:4">
      <c r="A6037" s="2">
        <v>6055</v>
      </c>
      <c r="B6037" s="2">
        <v>1.848138723285616</v>
      </c>
      <c r="C6037" s="2">
        <v>-3.019525700960664</v>
      </c>
      <c r="D6037" s="2">
        <v>0.4290655607933573</v>
      </c>
    </row>
    <row r="6038" spans="1:4">
      <c r="A6038" s="2">
        <v>6056</v>
      </c>
      <c r="B6038" s="2">
        <v>1.847062151985253</v>
      </c>
      <c r="C6038" s="2">
        <v>-3.017069879563228</v>
      </c>
      <c r="D6038" s="2">
        <v>0.4293378250046903</v>
      </c>
    </row>
    <row r="6039" spans="1:4">
      <c r="A6039" s="2">
        <v>6057</v>
      </c>
      <c r="B6039" s="2">
        <v>1.845986957075891</v>
      </c>
      <c r="C6039" s="2">
        <v>-3.014615151985236</v>
      </c>
      <c r="D6039" s="2">
        <v>0.429610353357467</v>
      </c>
    </row>
    <row r="6040" spans="1:4">
      <c r="A6040" s="2">
        <v>6058</v>
      </c>
      <c r="B6040" s="2">
        <v>1.844913136169863</v>
      </c>
      <c r="C6040" s="2">
        <v>-3.012161516439541</v>
      </c>
      <c r="D6040" s="2">
        <v>0.4298831461248596</v>
      </c>
    </row>
    <row r="6041" spans="1:4">
      <c r="A6041" s="2">
        <v>6059</v>
      </c>
      <c r="B6041" s="2">
        <v>1.843840686887711</v>
      </c>
      <c r="C6041" s="2">
        <v>-3.009708971139295</v>
      </c>
      <c r="D6041" s="2">
        <v>0.4301562035806912</v>
      </c>
    </row>
    <row r="6042" spans="1:4">
      <c r="A6042" s="2">
        <v>6060</v>
      </c>
      <c r="B6042" s="2">
        <v>1.842769606858168</v>
      </c>
      <c r="C6042" s="2">
        <v>-3.007257514297976</v>
      </c>
      <c r="D6042" s="2">
        <v>0.4304295259994309</v>
      </c>
    </row>
    <row r="6043" spans="1:4">
      <c r="A6043" s="2">
        <v>6061</v>
      </c>
      <c r="B6043" s="2">
        <v>1.841699893718149</v>
      </c>
      <c r="C6043" s="2">
        <v>-3.004807144129391</v>
      </c>
      <c r="D6043" s="2">
        <v>0.4307031136561954</v>
      </c>
    </row>
    <row r="6044" spans="1:4">
      <c r="A6044" s="2">
        <v>6062</v>
      </c>
      <c r="B6044" s="2">
        <v>1.84063154511274</v>
      </c>
      <c r="C6044" s="2">
        <v>-3.002357858847695</v>
      </c>
      <c r="D6044" s="2">
        <v>0.4309769668267474</v>
      </c>
    </row>
    <row r="6045" spans="1:4">
      <c r="A6045" s="2">
        <v>6063</v>
      </c>
      <c r="B6045" s="2">
        <v>1.839564558695203</v>
      </c>
      <c r="C6045" s="2">
        <v>-2.999909656667428</v>
      </c>
      <c r="D6045" s="2">
        <v>0.4312510857874913</v>
      </c>
    </row>
    <row r="6046" spans="1:4">
      <c r="A6046" s="2">
        <v>6064</v>
      </c>
      <c r="B6046" s="2">
        <v>1.838498932126949</v>
      </c>
      <c r="C6046" s="2">
        <v>-2.997462535803523</v>
      </c>
      <c r="D6046" s="2">
        <v>0.4315254708154735</v>
      </c>
    </row>
    <row r="6047" spans="1:4">
      <c r="A6047" s="2">
        <v>6065</v>
      </c>
      <c r="B6047" s="2">
        <v>1.837434663077537</v>
      </c>
      <c r="C6047" s="2">
        <v>-2.995016494471317</v>
      </c>
      <c r="D6047" s="2">
        <v>0.4318001221883812</v>
      </c>
    </row>
    <row r="6048" spans="1:4">
      <c r="A6048" s="2">
        <v>6066</v>
      </c>
      <c r="B6048" s="2">
        <v>1.836371749224674</v>
      </c>
      <c r="C6048" s="2">
        <v>-2.992571530886601</v>
      </c>
      <c r="D6048" s="2">
        <v>0.4320750401845377</v>
      </c>
    </row>
    <row r="6049" spans="1:4">
      <c r="A6049" s="2">
        <v>6067</v>
      </c>
      <c r="B6049" s="2">
        <v>1.835310188254192</v>
      </c>
      <c r="C6049" s="2">
        <v>-2.990127643265607</v>
      </c>
      <c r="D6049" s="2">
        <v>0.432350225082905</v>
      </c>
    </row>
    <row r="6050" spans="1:4">
      <c r="A6050" s="2">
        <v>6068</v>
      </c>
      <c r="B6050" s="2">
        <v>1.834249977860042</v>
      </c>
      <c r="C6050" s="2">
        <v>-2.987684829825034</v>
      </c>
      <c r="D6050" s="2">
        <v>0.432625677163079</v>
      </c>
    </row>
    <row r="6051" spans="1:4">
      <c r="A6051" s="2">
        <v>6069</v>
      </c>
      <c r="B6051" s="2">
        <v>1.833191115744289</v>
      </c>
      <c r="C6051" s="2">
        <v>-2.985243088782089</v>
      </c>
      <c r="D6051" s="2">
        <v>0.4329013967052869</v>
      </c>
    </row>
    <row r="6052" spans="1:4">
      <c r="A6052" s="2">
        <v>6070</v>
      </c>
      <c r="B6052" s="2">
        <v>1.832133599617113</v>
      </c>
      <c r="C6052" s="2">
        <v>-2.982802418354496</v>
      </c>
      <c r="D6052" s="2">
        <v>0.4331773839903882</v>
      </c>
    </row>
    <row r="6053" spans="1:4">
      <c r="A6053" s="2">
        <v>6071</v>
      </c>
      <c r="B6053" s="2">
        <v>1.831077427196778</v>
      </c>
      <c r="C6053" s="2">
        <v>-2.980362816760504</v>
      </c>
      <c r="D6053" s="2">
        <v>0.43345363929987</v>
      </c>
    </row>
    <row r="6054" spans="1:4">
      <c r="A6054" s="2">
        <v>6072</v>
      </c>
      <c r="B6054" s="2">
        <v>1.830022596209633</v>
      </c>
      <c r="C6054" s="2">
        <v>-2.977924282218911</v>
      </c>
      <c r="D6054" s="2">
        <v>0.4337301629158475</v>
      </c>
    </row>
    <row r="6055" spans="1:4">
      <c r="A6055" s="2">
        <v>6073</v>
      </c>
      <c r="B6055" s="2">
        <v>1.828969104390104</v>
      </c>
      <c r="C6055" s="2">
        <v>-2.97548681294911</v>
      </c>
      <c r="D6055" s="2">
        <v>0.4340069551210588</v>
      </c>
    </row>
    <row r="6056" spans="1:4">
      <c r="A6056" s="2">
        <v>6074</v>
      </c>
      <c r="B6056" s="2">
        <v>1.82791694948069</v>
      </c>
      <c r="C6056" s="2">
        <v>-2.973050407171066</v>
      </c>
      <c r="D6056" s="2">
        <v>0.4342840161988665</v>
      </c>
    </row>
    <row r="6057" spans="1:4">
      <c r="A6057" s="2">
        <v>6075</v>
      </c>
      <c r="B6057" s="2">
        <v>1.826866129231936</v>
      </c>
      <c r="C6057" s="2">
        <v>-2.970615063105369</v>
      </c>
      <c r="D6057" s="2">
        <v>0.4345613464332528</v>
      </c>
    </row>
    <row r="6058" spans="1:4">
      <c r="A6058" s="2">
        <v>6076</v>
      </c>
      <c r="B6058" s="2">
        <v>1.825816641402447</v>
      </c>
      <c r="C6058" s="2">
        <v>-2.968180778973248</v>
      </c>
      <c r="D6058" s="2">
        <v>0.4348389461088185</v>
      </c>
    </row>
    <row r="6059" spans="1:4">
      <c r="A6059" s="2">
        <v>6077</v>
      </c>
      <c r="B6059" s="2">
        <v>1.824768483758854</v>
      </c>
      <c r="C6059" s="2">
        <v>-2.965747552996579</v>
      </c>
      <c r="D6059" s="2">
        <v>0.43511681551078</v>
      </c>
    </row>
    <row r="6060" spans="1:4">
      <c r="A6060" s="2">
        <v>6078</v>
      </c>
      <c r="B6060" s="2">
        <v>1.82372165407582</v>
      </c>
      <c r="C6060" s="2">
        <v>-2.963315383397917</v>
      </c>
      <c r="D6060" s="2">
        <v>0.4353949549249672</v>
      </c>
    </row>
    <row r="6061" spans="1:4">
      <c r="A6061" s="2">
        <v>6079</v>
      </c>
      <c r="B6061" s="2">
        <v>1.822676150136031</v>
      </c>
      <c r="C6061" s="2">
        <v>-2.960884268400508</v>
      </c>
      <c r="D6061" s="2">
        <v>0.4356733646378244</v>
      </c>
    </row>
    <row r="6062" spans="1:4">
      <c r="A6062" s="2">
        <v>6080</v>
      </c>
      <c r="B6062" s="2">
        <v>1.82163196973017</v>
      </c>
      <c r="C6062" s="2">
        <v>-2.958454206228311</v>
      </c>
      <c r="D6062" s="2">
        <v>0.4359520449364021</v>
      </c>
    </row>
    <row r="6063" spans="1:4">
      <c r="A6063" s="2">
        <v>6081</v>
      </c>
      <c r="B6063" s="2">
        <v>1.820589110656931</v>
      </c>
      <c r="C6063" s="2">
        <v>-2.956025195106032</v>
      </c>
      <c r="D6063" s="2">
        <v>0.4362309961083589</v>
      </c>
    </row>
    <row r="6064" spans="1:4">
      <c r="A6064" s="2">
        <v>6082</v>
      </c>
      <c r="B6064" s="2">
        <v>1.819547570722986</v>
      </c>
      <c r="C6064" s="2">
        <v>-2.953597233259118</v>
      </c>
      <c r="D6064" s="2">
        <v>0.4365102184419587</v>
      </c>
    </row>
    <row r="6065" spans="1:4">
      <c r="A6065" s="2">
        <v>6083</v>
      </c>
      <c r="B6065" s="2">
        <v>1.818507347742993</v>
      </c>
      <c r="C6065" s="2">
        <v>-2.951170318913809</v>
      </c>
      <c r="D6065" s="2">
        <v>0.4367897122260646</v>
      </c>
    </row>
    <row r="6066" spans="1:4">
      <c r="A6066" s="2">
        <v>6084</v>
      </c>
      <c r="B6066" s="2">
        <v>1.817468439539565</v>
      </c>
      <c r="C6066" s="2">
        <v>-2.948744450297115</v>
      </c>
      <c r="D6066" s="2">
        <v>0.4370694777501437</v>
      </c>
    </row>
    <row r="6067" spans="1:4">
      <c r="A6067" s="2">
        <v>6085</v>
      </c>
      <c r="B6067" s="2">
        <v>1.816430843943286</v>
      </c>
      <c r="C6067" s="2">
        <v>-2.946319625636882</v>
      </c>
      <c r="D6067" s="2">
        <v>0.4373495153042565</v>
      </c>
    </row>
    <row r="6068" spans="1:4">
      <c r="A6068" s="2">
        <v>6086</v>
      </c>
      <c r="B6068" s="2">
        <v>1.815394558792677</v>
      </c>
      <c r="C6068" s="2">
        <v>-2.943895843161787</v>
      </c>
      <c r="D6068" s="2">
        <v>0.4376298251790589</v>
      </c>
    </row>
    <row r="6069" spans="1:4">
      <c r="A6069" s="2">
        <v>6087</v>
      </c>
      <c r="B6069" s="2">
        <v>1.814359581934199</v>
      </c>
      <c r="C6069" s="2">
        <v>-2.941473101101364</v>
      </c>
      <c r="D6069" s="2">
        <v>0.4379104076657994</v>
      </c>
    </row>
    <row r="6070" spans="1:4">
      <c r="A6070" s="2">
        <v>6088</v>
      </c>
      <c r="B6070" s="2">
        <v>1.813325911222239</v>
      </c>
      <c r="C6070" s="2">
        <v>-2.939051397686019</v>
      </c>
      <c r="D6070" s="2">
        <v>0.4381912630563136</v>
      </c>
    </row>
    <row r="6071" spans="1:4">
      <c r="A6071" s="2">
        <v>6089</v>
      </c>
      <c r="B6071" s="2">
        <v>1.812293544519097</v>
      </c>
      <c r="C6071" s="2">
        <v>-2.936630731147056</v>
      </c>
      <c r="D6071" s="2">
        <v>0.4384723916430272</v>
      </c>
    </row>
    <row r="6072" spans="1:4">
      <c r="A6072" s="2">
        <v>6090</v>
      </c>
      <c r="B6072" s="2">
        <v>1.811262479694976</v>
      </c>
      <c r="C6072" s="2">
        <v>-2.934211099716696</v>
      </c>
      <c r="D6072" s="2">
        <v>0.4387537937189455</v>
      </c>
    </row>
    <row r="6073" spans="1:4">
      <c r="A6073" s="2">
        <v>6091</v>
      </c>
      <c r="B6073" s="2">
        <v>1.810232714627975</v>
      </c>
      <c r="C6073" s="2">
        <v>-2.931792501628103</v>
      </c>
      <c r="D6073" s="2">
        <v>0.439035469577657</v>
      </c>
    </row>
    <row r="6074" spans="1:4">
      <c r="A6074" s="2">
        <v>6092</v>
      </c>
      <c r="B6074" s="2">
        <v>1.809204247204073</v>
      </c>
      <c r="C6074" s="2">
        <v>-2.929374935115387</v>
      </c>
      <c r="D6074" s="2">
        <v>0.439317419513327</v>
      </c>
    </row>
    <row r="6075" spans="1:4">
      <c r="A6075" s="2">
        <v>6093</v>
      </c>
      <c r="B6075" s="2">
        <v>1.80817707531712</v>
      </c>
      <c r="C6075" s="2">
        <v>-2.926958398413642</v>
      </c>
      <c r="D6075" s="2">
        <v>0.4395996438206972</v>
      </c>
    </row>
    <row r="6076" spans="1:4">
      <c r="A6076" s="2">
        <v>6094</v>
      </c>
      <c r="B6076" s="2">
        <v>1.807151196868825</v>
      </c>
      <c r="C6076" s="2">
        <v>-2.924542889758959</v>
      </c>
      <c r="D6076" s="2">
        <v>0.4398821427950803</v>
      </c>
    </row>
    <row r="6077" spans="1:4">
      <c r="A6077" s="2">
        <v>6095</v>
      </c>
      <c r="B6077" s="2">
        <v>1.806126609768749</v>
      </c>
      <c r="C6077" s="2">
        <v>-2.922128407388447</v>
      </c>
      <c r="D6077" s="2">
        <v>0.4401649167323588</v>
      </c>
    </row>
    <row r="6078" spans="1:4">
      <c r="A6078" s="2">
        <v>6096</v>
      </c>
      <c r="B6078" s="2">
        <v>1.805103311934283</v>
      </c>
      <c r="C6078" s="2">
        <v>-2.919714949540248</v>
      </c>
      <c r="D6078" s="2">
        <v>0.4404479659289817</v>
      </c>
    </row>
    <row r="6079" spans="1:4">
      <c r="A6079" s="2">
        <v>6097</v>
      </c>
      <c r="B6079" s="2">
        <v>1.804081301290655</v>
      </c>
      <c r="C6079" s="2">
        <v>-2.91730251445357</v>
      </c>
      <c r="D6079" s="2">
        <v>0.4407312906819598</v>
      </c>
    </row>
    <row r="6080" spans="1:4">
      <c r="A6080" s="2">
        <v>6098</v>
      </c>
      <c r="B6080" s="2">
        <v>1.8030605757709</v>
      </c>
      <c r="C6080" s="2">
        <v>-2.914891100368695</v>
      </c>
      <c r="D6080" s="2">
        <v>0.4410148912888651</v>
      </c>
    </row>
    <row r="6081" spans="1:4">
      <c r="A6081" s="2">
        <v>6099</v>
      </c>
      <c r="B6081" s="2">
        <v>1.80204113331585</v>
      </c>
      <c r="C6081" s="2">
        <v>-2.912480705526996</v>
      </c>
      <c r="D6081" s="2">
        <v>0.4412987680478263</v>
      </c>
    </row>
    <row r="6082" spans="1:4">
      <c r="A6082" s="2">
        <v>6100</v>
      </c>
      <c r="B6082" s="2">
        <v>1.801022971874142</v>
      </c>
      <c r="C6082" s="2">
        <v>-2.910071328170984</v>
      </c>
      <c r="D6082" s="2">
        <v>0.4415829212575254</v>
      </c>
    </row>
    <row r="6083" spans="1:4">
      <c r="A6083" s="2">
        <v>6101</v>
      </c>
      <c r="B6083" s="2">
        <v>1.800006089402179</v>
      </c>
      <c r="C6083" s="2">
        <v>-2.907662966544283</v>
      </c>
      <c r="D6083" s="2">
        <v>0.4418673512171954</v>
      </c>
    </row>
    <row r="6084" spans="1:4">
      <c r="A6084" s="2">
        <v>6102</v>
      </c>
      <c r="B6084" s="2">
        <v>1.798990483864141</v>
      </c>
      <c r="C6084" s="2">
        <v>-2.905255618891701</v>
      </c>
      <c r="D6084" s="2">
        <v>0.4421520582266152</v>
      </c>
    </row>
    <row r="6085" spans="1:4">
      <c r="A6085" s="2">
        <v>6103</v>
      </c>
      <c r="B6085" s="2">
        <v>1.797976153231958</v>
      </c>
      <c r="C6085" s="2">
        <v>-2.902849283459215</v>
      </c>
      <c r="D6085" s="2">
        <v>0.4424370425861087</v>
      </c>
    </row>
    <row r="6086" spans="1:4">
      <c r="A6086" s="2">
        <v>6104</v>
      </c>
      <c r="B6086" s="2">
        <v>1.796963095485298</v>
      </c>
      <c r="C6086" s="2">
        <v>-2.900443958493983</v>
      </c>
      <c r="D6086" s="2">
        <v>0.4427223045965414</v>
      </c>
    </row>
    <row r="6087" spans="1:4">
      <c r="A6087" s="2">
        <v>6105</v>
      </c>
      <c r="B6087" s="2">
        <v>1.795951308611579</v>
      </c>
      <c r="C6087" s="2">
        <v>-2.898039642244428</v>
      </c>
      <c r="D6087" s="2">
        <v>0.443007844559311</v>
      </c>
    </row>
    <row r="6088" spans="1:4">
      <c r="A6088" s="2">
        <v>6106</v>
      </c>
      <c r="B6088" s="2">
        <v>1.794940790605916</v>
      </c>
      <c r="C6088" s="2">
        <v>-2.895636332960159</v>
      </c>
      <c r="D6088" s="2">
        <v>0.4432936627763548</v>
      </c>
    </row>
    <row r="6089" spans="1:4">
      <c r="A6089" s="2">
        <v>6107</v>
      </c>
      <c r="B6089" s="2">
        <v>1.793931539471141</v>
      </c>
      <c r="C6089" s="2">
        <v>-2.893234028892084</v>
      </c>
      <c r="D6089" s="2">
        <v>0.4435797595501361</v>
      </c>
    </row>
    <row r="6090" spans="1:4">
      <c r="A6090" s="2">
        <v>6108</v>
      </c>
      <c r="B6090" s="2">
        <v>1.792923553217782</v>
      </c>
      <c r="C6090" s="2">
        <v>-2.890832728292373</v>
      </c>
      <c r="D6090" s="2">
        <v>0.4438661351836461</v>
      </c>
    </row>
    <row r="6091" spans="1:4">
      <c r="A6091" s="2">
        <v>6109</v>
      </c>
      <c r="B6091" s="2">
        <v>1.791916829864042</v>
      </c>
      <c r="C6091" s="2">
        <v>-2.888432429414506</v>
      </c>
      <c r="D6091" s="2">
        <v>0.4441527899803983</v>
      </c>
    </row>
    <row r="6092" spans="1:4">
      <c r="A6092" s="2">
        <v>6110</v>
      </c>
      <c r="B6092" s="2">
        <v>1.7909113674358</v>
      </c>
      <c r="C6092" s="2">
        <v>-2.886033130513272</v>
      </c>
      <c r="D6092" s="2">
        <v>0.4444397242444261</v>
      </c>
    </row>
    <row r="6093" spans="1:4">
      <c r="A6093" s="2">
        <v>6111</v>
      </c>
      <c r="B6093" s="2">
        <v>1.789907163966579</v>
      </c>
      <c r="C6093" s="2">
        <v>-2.8836348298448</v>
      </c>
      <c r="D6093" s="2">
        <v>0.4447269382802791</v>
      </c>
    </row>
    <row r="6094" spans="1:4">
      <c r="A6094" s="2">
        <v>6112</v>
      </c>
      <c r="B6094" s="2">
        <v>1.788904217497562</v>
      </c>
      <c r="C6094" s="2">
        <v>-2.8812375256666</v>
      </c>
      <c r="D6094" s="2">
        <v>0.4450144323930157</v>
      </c>
    </row>
    <row r="6095" spans="1:4">
      <c r="A6095" s="2">
        <v>6113</v>
      </c>
      <c r="B6095" s="2">
        <v>1.787902526077551</v>
      </c>
      <c r="C6095" s="2">
        <v>-2.878841216237536</v>
      </c>
      <c r="D6095" s="2">
        <v>0.445302206888206</v>
      </c>
    </row>
    <row r="6096" spans="1:4">
      <c r="A6096" s="2">
        <v>6114</v>
      </c>
      <c r="B6096" s="2">
        <v>1.786902087762965</v>
      </c>
      <c r="C6096" s="2">
        <v>-2.876445899817888</v>
      </c>
      <c r="D6096" s="2">
        <v>0.4455902620719223</v>
      </c>
    </row>
    <row r="6097" spans="1:4">
      <c r="A6097" s="2">
        <v>6115</v>
      </c>
      <c r="B6097" s="2">
        <v>1.785902900617835</v>
      </c>
      <c r="C6097" s="2">
        <v>-2.874051574669353</v>
      </c>
      <c r="D6097" s="2">
        <v>0.4458785982507372</v>
      </c>
    </row>
    <row r="6098" spans="1:4">
      <c r="A6098" s="2">
        <v>6116</v>
      </c>
      <c r="B6098" s="2">
        <v>1.784904962713778</v>
      </c>
      <c r="C6098" s="2">
        <v>-2.871658239055066</v>
      </c>
      <c r="D6098" s="2">
        <v>0.4461672157317196</v>
      </c>
    </row>
    <row r="6099" spans="1:4">
      <c r="A6099" s="2">
        <v>6117</v>
      </c>
      <c r="B6099" s="2">
        <v>1.783908272129989</v>
      </c>
      <c r="C6099" s="2">
        <v>-2.869265891239628</v>
      </c>
      <c r="D6099" s="2">
        <v>0.4464561148224324</v>
      </c>
    </row>
    <row r="6100" spans="1:4">
      <c r="A6100" s="2">
        <v>6118</v>
      </c>
      <c r="B6100" s="2">
        <v>1.782912826953225</v>
      </c>
      <c r="C6100" s="2">
        <v>-2.866874529489113</v>
      </c>
      <c r="D6100" s="2">
        <v>0.4467452958309254</v>
      </c>
    </row>
    <row r="6101" spans="1:4">
      <c r="A6101" s="2">
        <v>6119</v>
      </c>
      <c r="B6101" s="2">
        <v>1.781918625277804</v>
      </c>
      <c r="C6101" s="2">
        <v>-2.86448415207111</v>
      </c>
      <c r="D6101" s="2">
        <v>0.4470347590657321</v>
      </c>
    </row>
    <row r="6102" spans="1:4">
      <c r="A6102" s="2">
        <v>6120</v>
      </c>
      <c r="B6102" s="2">
        <v>1.780925665205566</v>
      </c>
      <c r="C6102" s="2">
        <v>-2.862094757254702</v>
      </c>
      <c r="D6102" s="2">
        <v>0.4473245048358692</v>
      </c>
    </row>
    <row r="6103" spans="1:4">
      <c r="A6103" s="2">
        <v>6121</v>
      </c>
      <c r="B6103" s="2">
        <v>1.779933944845886</v>
      </c>
      <c r="C6103" s="2">
        <v>-2.859706343310541</v>
      </c>
      <c r="D6103" s="2">
        <v>0.4476145334508265</v>
      </c>
    </row>
    <row r="6104" spans="1:4">
      <c r="A6104" s="2">
        <v>6122</v>
      </c>
      <c r="B6104" s="2">
        <v>1.778943462315647</v>
      </c>
      <c r="C6104" s="2">
        <v>-2.857318908510825</v>
      </c>
      <c r="D6104" s="2">
        <v>0.4479048452205669</v>
      </c>
    </row>
    <row r="6105" spans="1:4">
      <c r="A6105" s="2">
        <v>6123</v>
      </c>
      <c r="B6105" s="2">
        <v>1.777954215739224</v>
      </c>
      <c r="C6105" s="2">
        <v>-2.854932451129329</v>
      </c>
      <c r="D6105" s="2">
        <v>0.4481954404555216</v>
      </c>
    </row>
    <row r="6106" spans="1:4">
      <c r="A6106" s="2">
        <v>6124</v>
      </c>
      <c r="B6106" s="2">
        <v>1.77696620324848</v>
      </c>
      <c r="C6106" s="2">
        <v>-2.852546969441435</v>
      </c>
      <c r="D6106" s="2">
        <v>0.4484863194665843</v>
      </c>
    </row>
    <row r="6107" spans="1:4">
      <c r="A6107" s="2">
        <v>6125</v>
      </c>
      <c r="B6107" s="2">
        <v>1.775979422982739</v>
      </c>
      <c r="C6107" s="2">
        <v>-2.850162461724146</v>
      </c>
      <c r="D6107" s="2">
        <v>0.4487774825651077</v>
      </c>
    </row>
    <row r="6108" spans="1:4">
      <c r="A6108" s="2">
        <v>6126</v>
      </c>
      <c r="B6108" s="2">
        <v>1.774993873088786</v>
      </c>
      <c r="C6108" s="2">
        <v>-2.847778926256103</v>
      </c>
      <c r="D6108" s="2">
        <v>0.4490689300628996</v>
      </c>
    </row>
    <row r="6109" spans="1:4">
      <c r="A6109" s="2">
        <v>6127</v>
      </c>
      <c r="B6109" s="2">
        <v>1.774009551720838</v>
      </c>
      <c r="C6109" s="2">
        <v>-2.845396361317596</v>
      </c>
      <c r="D6109" s="2">
        <v>0.4493606622722193</v>
      </c>
    </row>
    <row r="6110" spans="1:4">
      <c r="A6110" s="2">
        <v>6128</v>
      </c>
      <c r="B6110" s="2">
        <v>1.773026457040547</v>
      </c>
      <c r="C6110" s="2">
        <v>-2.843014765190621</v>
      </c>
      <c r="D6110" s="2">
        <v>0.4496526795057676</v>
      </c>
    </row>
    <row r="6111" spans="1:4">
      <c r="A6111" s="2">
        <v>6129</v>
      </c>
      <c r="B6111" s="2">
        <v>1.772044587216967</v>
      </c>
      <c r="C6111" s="2">
        <v>-2.840634136158839</v>
      </c>
      <c r="D6111" s="2">
        <v>0.4499449820766925</v>
      </c>
    </row>
    <row r="6112" spans="1:4">
      <c r="A6112" s="2">
        <v>6130</v>
      </c>
      <c r="B6112" s="2">
        <v>1.771063940426546</v>
      </c>
      <c r="C6112" s="2">
        <v>-2.838254472507652</v>
      </c>
      <c r="D6112" s="2">
        <v>0.4502375702985749</v>
      </c>
    </row>
    <row r="6113" spans="1:4">
      <c r="A6113" s="2">
        <v>6131</v>
      </c>
      <c r="B6113" s="2">
        <v>1.77008451485313</v>
      </c>
      <c r="C6113" s="2">
        <v>-2.8358757725242</v>
      </c>
      <c r="D6113" s="2">
        <v>0.4505304444854277</v>
      </c>
    </row>
    <row r="6114" spans="1:4">
      <c r="A6114" s="2">
        <v>6132</v>
      </c>
      <c r="B6114" s="2">
        <v>1.769106308687908</v>
      </c>
      <c r="C6114" s="2">
        <v>-2.833498034497364</v>
      </c>
      <c r="D6114" s="2">
        <v>0.4508236049516936</v>
      </c>
    </row>
    <row r="6115" spans="1:4">
      <c r="A6115" s="2">
        <v>6133</v>
      </c>
      <c r="B6115" s="2">
        <v>1.768129320129442</v>
      </c>
      <c r="C6115" s="2">
        <v>-2.831121256717826</v>
      </c>
      <c r="D6115" s="2">
        <v>0.4511170520122361</v>
      </c>
    </row>
    <row r="6116" spans="1:4">
      <c r="A6116" s="2">
        <v>6134</v>
      </c>
      <c r="B6116" s="2">
        <v>1.767153547383621</v>
      </c>
      <c r="C6116" s="2">
        <v>-2.828745437478044</v>
      </c>
      <c r="D6116" s="2">
        <v>0.4514107859823372</v>
      </c>
    </row>
    <row r="6117" spans="1:4">
      <c r="A6117" s="2">
        <v>6135</v>
      </c>
      <c r="B6117" s="2">
        <v>1.766178988663655</v>
      </c>
      <c r="C6117" s="2">
        <v>-2.826370575072308</v>
      </c>
      <c r="D6117" s="2">
        <v>0.4517048071776923</v>
      </c>
    </row>
    <row r="6118" spans="1:4">
      <c r="A6118" s="2">
        <v>6136</v>
      </c>
      <c r="B6118" s="2">
        <v>1.765205642190063</v>
      </c>
      <c r="C6118" s="2">
        <v>-2.823996667796737</v>
      </c>
      <c r="D6118" s="2">
        <v>0.451999115914405</v>
      </c>
    </row>
    <row r="6119" spans="1:4">
      <c r="A6119" s="2">
        <v>6137</v>
      </c>
      <c r="B6119" s="2">
        <v>1.764233506190663</v>
      </c>
      <c r="C6119" s="2">
        <v>-2.821623713949318</v>
      </c>
      <c r="D6119" s="2">
        <v>0.4522937125089813</v>
      </c>
    </row>
    <row r="6120" spans="1:4">
      <c r="A6120" s="2">
        <v>6138</v>
      </c>
      <c r="B6120" s="2">
        <v>1.763262578900531</v>
      </c>
      <c r="C6120" s="2">
        <v>-2.819251711829883</v>
      </c>
      <c r="D6120" s="2">
        <v>0.4525885972783286</v>
      </c>
    </row>
    <row r="6121" spans="1:4">
      <c r="A6121" s="2">
        <v>6139</v>
      </c>
      <c r="B6121" s="2">
        <v>1.762292858562021</v>
      </c>
      <c r="C6121" s="2">
        <v>-2.816880659740189</v>
      </c>
      <c r="D6121" s="2">
        <v>0.4528837705397455</v>
      </c>
    </row>
    <row r="6122" spans="1:4">
      <c r="A6122" s="2">
        <v>6140</v>
      </c>
      <c r="B6122" s="2">
        <v>1.761324343424724</v>
      </c>
      <c r="C6122" s="2">
        <v>-2.814510555983899</v>
      </c>
      <c r="D6122" s="2">
        <v>0.4531792326109195</v>
      </c>
    </row>
    <row r="6123" spans="1:4">
      <c r="A6123" s="2">
        <v>6141</v>
      </c>
      <c r="B6123" s="2">
        <v>1.760357031745465</v>
      </c>
      <c r="C6123" s="2">
        <v>-2.812141398866602</v>
      </c>
      <c r="D6123" s="2">
        <v>0.4534749838099209</v>
      </c>
    </row>
    <row r="6124" spans="1:4">
      <c r="A6124" s="2">
        <v>6142</v>
      </c>
      <c r="B6124" s="2">
        <v>1.759390921788282</v>
      </c>
      <c r="C6124" s="2">
        <v>-2.809773186695848</v>
      </c>
      <c r="D6124" s="2">
        <v>0.4537710244552006</v>
      </c>
    </row>
    <row r="6125" spans="1:4">
      <c r="A6125" s="2">
        <v>6143</v>
      </c>
      <c r="B6125" s="2">
        <v>1.758426011824404</v>
      </c>
      <c r="C6125" s="2">
        <v>-2.807405917781149</v>
      </c>
      <c r="D6125" s="2">
        <v>0.4540673548655809</v>
      </c>
    </row>
    <row r="6126" spans="1:4">
      <c r="A6126" s="2">
        <v>6144</v>
      </c>
      <c r="B6126" s="2">
        <v>1.757462300132253</v>
      </c>
      <c r="C6126" s="2">
        <v>-2.805039590434026</v>
      </c>
      <c r="D6126" s="2">
        <v>0.4543639753602516</v>
      </c>
    </row>
    <row r="6127" spans="1:4">
      <c r="A6127" s="2">
        <v>6145</v>
      </c>
      <c r="B6127" s="2">
        <v>1.756499784997411</v>
      </c>
      <c r="C6127" s="2">
        <v>-2.802674202967984</v>
      </c>
      <c r="D6127" s="2">
        <v>0.454660886258767</v>
      </c>
    </row>
    <row r="6128" spans="1:4">
      <c r="A6128" s="2">
        <v>6146</v>
      </c>
      <c r="B6128" s="2">
        <v>1.755538464712608</v>
      </c>
      <c r="C6128" s="2">
        <v>-2.800309753698583</v>
      </c>
      <c r="D6128" s="2">
        <v>0.4549580878810368</v>
      </c>
    </row>
    <row r="6129" spans="1:4">
      <c r="A6129" s="2">
        <v>6147</v>
      </c>
      <c r="B6129" s="2">
        <v>1.754578337577714</v>
      </c>
      <c r="C6129" s="2">
        <v>-2.797946240943419</v>
      </c>
      <c r="D6129" s="2">
        <v>0.4552555805473233</v>
      </c>
    </row>
    <row r="6130" spans="1:4">
      <c r="A6130" s="2">
        <v>6148</v>
      </c>
      <c r="B6130" s="2">
        <v>1.753619401899712</v>
      </c>
      <c r="C6130" s="2">
        <v>-2.79558366302215</v>
      </c>
      <c r="D6130" s="2">
        <v>0.4555533645782381</v>
      </c>
    </row>
    <row r="6131" spans="1:4">
      <c r="A6131" s="2">
        <v>6149</v>
      </c>
      <c r="B6131" s="2">
        <v>1.752661655992689</v>
      </c>
      <c r="C6131" s="2">
        <v>-2.793222018256545</v>
      </c>
      <c r="D6131" s="2">
        <v>0.4558514402947282</v>
      </c>
    </row>
    <row r="6132" spans="1:4">
      <c r="A6132" s="2">
        <v>6150</v>
      </c>
      <c r="B6132" s="2">
        <v>1.751705098177812</v>
      </c>
      <c r="C6132" s="2">
        <v>-2.790861304970442</v>
      </c>
      <c r="D6132" s="2">
        <v>0.4561498080180827</v>
      </c>
    </row>
    <row r="6133" spans="1:4">
      <c r="A6133" s="2">
        <v>6151</v>
      </c>
      <c r="B6133" s="2">
        <v>1.750749726783322</v>
      </c>
      <c r="C6133" s="2">
        <v>-2.788501521489835</v>
      </c>
      <c r="D6133" s="2">
        <v>0.456448468069916</v>
      </c>
    </row>
    <row r="6134" spans="1:4">
      <c r="A6134" s="2">
        <v>6152</v>
      </c>
      <c r="B6134" s="2">
        <v>1.749795540144503</v>
      </c>
      <c r="C6134" s="2">
        <v>-2.786142666142843</v>
      </c>
      <c r="D6134" s="2">
        <v>0.45674742077217</v>
      </c>
    </row>
    <row r="6135" spans="1:4">
      <c r="A6135" s="2">
        <v>6153</v>
      </c>
      <c r="B6135" s="2">
        <v>1.748842536603684</v>
      </c>
      <c r="C6135" s="2">
        <v>-2.783784737259762</v>
      </c>
      <c r="D6135" s="2">
        <v>0.4570466664471032</v>
      </c>
    </row>
    <row r="6136" spans="1:4">
      <c r="A6136" s="2">
        <v>6154</v>
      </c>
      <c r="B6136" s="2">
        <v>1.747890714510207</v>
      </c>
      <c r="C6136" s="2">
        <v>-2.781427733173056</v>
      </c>
      <c r="D6136" s="2">
        <v>0.4573462054172895</v>
      </c>
    </row>
    <row r="6137" spans="1:4">
      <c r="A6137" s="2">
        <v>6155</v>
      </c>
      <c r="B6137" s="2">
        <v>1.746940072220405</v>
      </c>
      <c r="C6137" s="2">
        <v>-2.779071652217386</v>
      </c>
      <c r="D6137" s="2">
        <v>0.4576460380056101</v>
      </c>
    </row>
    <row r="6138" spans="1:4">
      <c r="A6138" s="2">
        <v>6156</v>
      </c>
      <c r="B6138" s="2">
        <v>1.745990608097613</v>
      </c>
      <c r="C6138" s="2">
        <v>-2.77671649272965</v>
      </c>
      <c r="D6138" s="2">
        <v>0.4579461645352449</v>
      </c>
    </row>
    <row r="6139" spans="1:4">
      <c r="A6139" s="2">
        <v>6157</v>
      </c>
      <c r="B6139" s="2">
        <v>1.745042320512114</v>
      </c>
      <c r="C6139" s="2">
        <v>-2.774362253048963</v>
      </c>
      <c r="D6139" s="2">
        <v>0.4582465853296744</v>
      </c>
    </row>
    <row r="6140" spans="1:4">
      <c r="A6140" s="2">
        <v>6158</v>
      </c>
      <c r="B6140" s="2">
        <v>1.744095207841151</v>
      </c>
      <c r="C6140" s="2">
        <v>-2.772008931516707</v>
      </c>
      <c r="D6140" s="2">
        <v>0.4585473007126648</v>
      </c>
    </row>
    <row r="6141" spans="1:4">
      <c r="A6141" s="2">
        <v>6159</v>
      </c>
      <c r="B6141" s="2">
        <v>1.743149268468899</v>
      </c>
      <c r="C6141" s="2">
        <v>-2.769656526476536</v>
      </c>
      <c r="D6141" s="2">
        <v>0.4588483110082698</v>
      </c>
    </row>
    <row r="6142" spans="1:4">
      <c r="A6142" s="2">
        <v>6160</v>
      </c>
      <c r="B6142" s="2">
        <v>1.742204500786438</v>
      </c>
      <c r="C6142" s="2">
        <v>-2.767305036274389</v>
      </c>
      <c r="D6142" s="2">
        <v>0.45914961654082</v>
      </c>
    </row>
    <row r="6143" spans="1:4">
      <c r="A6143" s="2">
        <v>6161</v>
      </c>
      <c r="B6143" s="2">
        <v>1.741260903191753</v>
      </c>
      <c r="C6143" s="2">
        <v>-2.764954459258529</v>
      </c>
      <c r="D6143" s="2">
        <v>0.4594512176349166</v>
      </c>
    </row>
    <row r="6144" spans="1:4">
      <c r="A6144" s="2">
        <v>6162</v>
      </c>
      <c r="B6144" s="2">
        <v>1.740318474089704</v>
      </c>
      <c r="C6144" s="2">
        <v>-2.762604793779539</v>
      </c>
      <c r="D6144" s="2">
        <v>0.4597531146154293</v>
      </c>
    </row>
    <row r="6145" spans="1:4">
      <c r="A6145" s="2">
        <v>6163</v>
      </c>
      <c r="B6145" s="2">
        <v>1.739377211892013</v>
      </c>
      <c r="C6145" s="2">
        <v>-2.76025603819035</v>
      </c>
      <c r="D6145" s="2">
        <v>0.4600553078074868</v>
      </c>
    </row>
    <row r="6146" spans="1:4">
      <c r="A6146" s="2">
        <v>6164</v>
      </c>
      <c r="B6146" s="2">
        <v>1.738437115017244</v>
      </c>
      <c r="C6146" s="2">
        <v>-2.757908190846257</v>
      </c>
      <c r="D6146" s="2">
        <v>0.4603577975364725</v>
      </c>
    </row>
    <row r="6147" spans="1:4">
      <c r="A6147" s="2">
        <v>6165</v>
      </c>
      <c r="B6147" s="2">
        <v>1.73749818189079</v>
      </c>
      <c r="C6147" s="2">
        <v>-2.75556125010495</v>
      </c>
      <c r="D6147" s="2">
        <v>0.4606605841280157</v>
      </c>
    </row>
    <row r="6148" spans="1:4">
      <c r="A6148" s="2">
        <v>6166</v>
      </c>
      <c r="B6148" s="2">
        <v>1.736560410944844</v>
      </c>
      <c r="C6148" s="2">
        <v>-2.753215214326507</v>
      </c>
      <c r="D6148" s="2">
        <v>0.4609636679079887</v>
      </c>
    </row>
    <row r="6149" spans="1:4">
      <c r="A6149" s="2">
        <v>6167</v>
      </c>
      <c r="B6149" s="2">
        <v>1.735623800618397</v>
      </c>
      <c r="C6149" s="2">
        <v>-2.750870081873438</v>
      </c>
      <c r="D6149" s="2">
        <v>0.4612670492024978</v>
      </c>
    </row>
    <row r="6150" spans="1:4">
      <c r="A6150" s="2">
        <v>6168</v>
      </c>
      <c r="B6150" s="2">
        <v>1.734688349357199</v>
      </c>
      <c r="C6150" s="2">
        <v>-2.74852585111067</v>
      </c>
      <c r="D6150" s="2">
        <v>0.4615707283378812</v>
      </c>
    </row>
    <row r="6151" spans="1:4">
      <c r="A6151" s="2">
        <v>6169</v>
      </c>
      <c r="B6151" s="2">
        <v>1.733754055613768</v>
      </c>
      <c r="C6151" s="2">
        <v>-2.746182520405617</v>
      </c>
      <c r="D6151" s="2">
        <v>0.4618747056406952</v>
      </c>
    </row>
    <row r="6152" spans="1:4">
      <c r="A6152" s="2">
        <v>6170</v>
      </c>
      <c r="B6152" s="2">
        <v>1.732820917847337</v>
      </c>
      <c r="C6152" s="2">
        <v>-2.743840088128144</v>
      </c>
      <c r="D6152" s="2">
        <v>0.4621789814377144</v>
      </c>
    </row>
    <row r="6153" spans="1:4">
      <c r="A6153" s="2">
        <v>6171</v>
      </c>
      <c r="B6153" s="2">
        <v>1.731888934523872</v>
      </c>
      <c r="C6153" s="2">
        <v>-2.74149855265061</v>
      </c>
      <c r="D6153" s="2">
        <v>0.4624835560559241</v>
      </c>
    </row>
    <row r="6154" spans="1:4">
      <c r="A6154" s="2">
        <v>6172</v>
      </c>
      <c r="B6154" s="2">
        <v>1.730958104116023</v>
      </c>
      <c r="C6154" s="2">
        <v>-2.739157912347888</v>
      </c>
      <c r="D6154" s="2">
        <v>0.4627884298225107</v>
      </c>
    </row>
    <row r="6155" spans="1:4">
      <c r="A6155" s="2">
        <v>6173</v>
      </c>
      <c r="B6155" s="2">
        <v>1.730028425103125</v>
      </c>
      <c r="C6155" s="2">
        <v>-2.736818165597377</v>
      </c>
      <c r="D6155" s="2">
        <v>0.4630936030648581</v>
      </c>
    </row>
    <row r="6156" spans="1:4">
      <c r="A6156" s="2">
        <v>6174</v>
      </c>
      <c r="B6156" s="2">
        <v>1.729099895971173</v>
      </c>
      <c r="C6156" s="2">
        <v>-2.734479310779029</v>
      </c>
      <c r="D6156" s="2">
        <v>0.463399076110539</v>
      </c>
    </row>
    <row r="6157" spans="1:4">
      <c r="A6157" s="2">
        <v>6175</v>
      </c>
      <c r="B6157" s="2">
        <v>1.728172515212793</v>
      </c>
      <c r="C6157" s="2">
        <v>-2.732141346275337</v>
      </c>
      <c r="D6157" s="2">
        <v>0.4637048492873117</v>
      </c>
    </row>
    <row r="6158" spans="1:4">
      <c r="A6158" s="2">
        <v>6176</v>
      </c>
      <c r="B6158" s="2">
        <v>1.727246281327244</v>
      </c>
      <c r="C6158" s="2">
        <v>-2.729804270471391</v>
      </c>
      <c r="D6158" s="2">
        <v>0.4640109229231089</v>
      </c>
    </row>
    <row r="6159" spans="1:4">
      <c r="A6159" s="2">
        <v>6177</v>
      </c>
      <c r="B6159" s="2">
        <v>1.726321192820377</v>
      </c>
      <c r="C6159" s="2">
        <v>-2.72746808175487</v>
      </c>
      <c r="D6159" s="2">
        <v>0.4643172973460344</v>
      </c>
    </row>
    <row r="6160" spans="1:4">
      <c r="A6160" s="2">
        <v>6178</v>
      </c>
      <c r="B6160" s="2">
        <v>1.725397248204635</v>
      </c>
      <c r="C6160" s="2">
        <v>-2.725132778516076</v>
      </c>
      <c r="D6160" s="2">
        <v>0.4646239728843544</v>
      </c>
    </row>
    <row r="6161" spans="1:4">
      <c r="A6161" s="2">
        <v>6179</v>
      </c>
      <c r="B6161" s="2">
        <v>1.724474445999019</v>
      </c>
      <c r="C6161" s="2">
        <v>-2.722798359147931</v>
      </c>
      <c r="D6161" s="2">
        <v>0.4649309498664913</v>
      </c>
    </row>
    <row r="6162" spans="1:4">
      <c r="A6162" s="2">
        <v>6180</v>
      </c>
      <c r="B6162" s="2">
        <v>1.723552784729072</v>
      </c>
      <c r="C6162" s="2">
        <v>-2.720464822046004</v>
      </c>
      <c r="D6162" s="2">
        <v>0.4652382286210186</v>
      </c>
    </row>
    <row r="6163" spans="1:4">
      <c r="A6163" s="2">
        <v>6181</v>
      </c>
      <c r="B6163" s="2">
        <v>1.722632262926869</v>
      </c>
      <c r="C6163" s="2">
        <v>-2.718132165608548</v>
      </c>
      <c r="D6163" s="2">
        <v>0.4655458094766494</v>
      </c>
    </row>
    <row r="6164" spans="1:4">
      <c r="A6164" s="2">
        <v>6182</v>
      </c>
      <c r="B6164" s="2">
        <v>1.721712879130982</v>
      </c>
      <c r="C6164" s="2">
        <v>-2.715800388236475</v>
      </c>
      <c r="D6164" s="2">
        <v>0.4658536927622348</v>
      </c>
    </row>
    <row r="6165" spans="1:4">
      <c r="A6165" s="2">
        <v>6183</v>
      </c>
      <c r="B6165" s="2">
        <v>1.720794631886482</v>
      </c>
      <c r="C6165" s="2">
        <v>-2.713469488333422</v>
      </c>
      <c r="D6165" s="2">
        <v>0.4661618788067527</v>
      </c>
    </row>
    <row r="6166" spans="1:4">
      <c r="A6166" s="2">
        <v>6184</v>
      </c>
      <c r="B6166" s="2">
        <v>1.719877519744886</v>
      </c>
      <c r="C6166" s="2">
        <v>-2.711139464305715</v>
      </c>
      <c r="D6166" s="2">
        <v>0.4664703679393034</v>
      </c>
    </row>
    <row r="6167" spans="1:4">
      <c r="A6167" s="2">
        <v>6185</v>
      </c>
      <c r="B6167" s="2">
        <v>1.718961541264174</v>
      </c>
      <c r="C6167" s="2">
        <v>-2.708810314562431</v>
      </c>
      <c r="D6167" s="2">
        <v>0.4667791604891021</v>
      </c>
    </row>
    <row r="6168" spans="1:4">
      <c r="A6168" s="2">
        <v>6186</v>
      </c>
      <c r="B6168" s="2">
        <v>1.718046695008746</v>
      </c>
      <c r="C6168" s="2">
        <v>-2.706482037515396</v>
      </c>
      <c r="D6168" s="2">
        <v>0.4670882567854695</v>
      </c>
    </row>
    <row r="6169" spans="1:4">
      <c r="A6169" s="2">
        <v>6187</v>
      </c>
      <c r="B6169" s="2">
        <v>1.717132979549403</v>
      </c>
      <c r="C6169" s="2">
        <v>-2.704154631579194</v>
      </c>
      <c r="D6169" s="2">
        <v>0.467397657157828</v>
      </c>
    </row>
    <row r="6170" spans="1:4">
      <c r="A6170" s="2">
        <v>6188</v>
      </c>
      <c r="B6170" s="2">
        <v>1.716220393463344</v>
      </c>
      <c r="C6170" s="2">
        <v>-2.701828095171207</v>
      </c>
      <c r="D6170" s="2">
        <v>0.467707361935691</v>
      </c>
    </row>
    <row r="6171" spans="1:4">
      <c r="A6171" s="2">
        <v>6189</v>
      </c>
      <c r="B6171" s="2">
        <v>1.715308935334122</v>
      </c>
      <c r="C6171" s="2">
        <v>-2.699502426711598</v>
      </c>
      <c r="D6171" s="2">
        <v>0.4680173714486592</v>
      </c>
    </row>
    <row r="6172" spans="1:4">
      <c r="A6172" s="2">
        <v>6190</v>
      </c>
      <c r="B6172" s="2">
        <v>1.71439860375164</v>
      </c>
      <c r="C6172" s="2">
        <v>-2.697177624623355</v>
      </c>
      <c r="D6172" s="2">
        <v>0.4683276860264116</v>
      </c>
    </row>
    <row r="6173" spans="1:4">
      <c r="A6173" s="2">
        <v>6191</v>
      </c>
      <c r="B6173" s="2">
        <v>1.713489397312125</v>
      </c>
      <c r="C6173" s="2">
        <v>-2.694853687332304</v>
      </c>
      <c r="D6173" s="2">
        <v>0.4686383059986962</v>
      </c>
    </row>
    <row r="6174" spans="1:4">
      <c r="A6174" s="2">
        <v>6192</v>
      </c>
      <c r="B6174" s="2">
        <v>1.712581314618114</v>
      </c>
      <c r="C6174" s="2">
        <v>-2.692530613267107</v>
      </c>
      <c r="D6174" s="2">
        <v>0.4689492316953261</v>
      </c>
    </row>
    <row r="6175" spans="1:4">
      <c r="A6175" s="2">
        <v>6193</v>
      </c>
      <c r="B6175" s="2">
        <v>1.711674354278423</v>
      </c>
      <c r="C6175" s="2">
        <v>-2.690208400859305</v>
      </c>
      <c r="D6175" s="2">
        <v>0.4692604634461697</v>
      </c>
    </row>
    <row r="6176" spans="1:4">
      <c r="A6176" s="2">
        <v>6194</v>
      </c>
      <c r="B6176" s="2">
        <v>1.71076851490813</v>
      </c>
      <c r="C6176" s="2">
        <v>-2.687887048543312</v>
      </c>
      <c r="D6176" s="2">
        <v>0.4695720015811435</v>
      </c>
    </row>
    <row r="6177" spans="1:4">
      <c r="A6177" s="2">
        <v>6195</v>
      </c>
      <c r="B6177" s="2">
        <v>1.70986379512856</v>
      </c>
      <c r="C6177" s="2">
        <v>-2.685566554756428</v>
      </c>
      <c r="D6177" s="2">
        <v>0.4698838464302076</v>
      </c>
    </row>
    <row r="6178" spans="1:4">
      <c r="A6178" s="2">
        <v>6196</v>
      </c>
      <c r="B6178" s="2">
        <v>1.708960193567258</v>
      </c>
      <c r="C6178" s="2">
        <v>-2.683246917938895</v>
      </c>
      <c r="D6178" s="2">
        <v>0.4701959983233506</v>
      </c>
    </row>
    <row r="6179" spans="1:4">
      <c r="A6179" s="2">
        <v>6197</v>
      </c>
      <c r="B6179" s="2">
        <v>1.70805770885797</v>
      </c>
      <c r="C6179" s="2">
        <v>-2.680928136533847</v>
      </c>
      <c r="D6179" s="2">
        <v>0.4705084575905925</v>
      </c>
    </row>
    <row r="6180" spans="1:4">
      <c r="A6180" s="2">
        <v>6198</v>
      </c>
      <c r="B6180" s="2">
        <v>1.70715633964062</v>
      </c>
      <c r="C6180" s="2">
        <v>-2.678610208987393</v>
      </c>
      <c r="D6180" s="2">
        <v>0.4708212245619664</v>
      </c>
    </row>
    <row r="6181" spans="1:4">
      <c r="A6181" s="2">
        <v>6199</v>
      </c>
      <c r="B6181" s="2">
        <v>1.706256084561296</v>
      </c>
      <c r="C6181" s="2">
        <v>-2.676293133748579</v>
      </c>
      <c r="D6181" s="2">
        <v>0.4711342995675203</v>
      </c>
    </row>
    <row r="6182" spans="1:4">
      <c r="A6182" s="2">
        <v>6200</v>
      </c>
      <c r="B6182" s="2">
        <v>1.705356942272224</v>
      </c>
      <c r="C6182" s="2">
        <v>-2.67397690926945</v>
      </c>
      <c r="D6182" s="2">
        <v>0.4714476829373007</v>
      </c>
    </row>
    <row r="6183" spans="1:4">
      <c r="A6183" s="2">
        <v>6201</v>
      </c>
      <c r="B6183" s="2">
        <v>1.70445891143174</v>
      </c>
      <c r="C6183" s="2">
        <v>-2.67166153400502</v>
      </c>
      <c r="D6183" s="2">
        <v>0.4717613750013522</v>
      </c>
    </row>
    <row r="6184" spans="1:4">
      <c r="A6184" s="2">
        <v>6202</v>
      </c>
      <c r="B6184" s="2">
        <v>1.703561990704279</v>
      </c>
      <c r="C6184" s="2">
        <v>-2.669347006413314</v>
      </c>
      <c r="D6184" s="2">
        <v>0.4720753760897048</v>
      </c>
    </row>
    <row r="6185" spans="1:4">
      <c r="A6185" s="2">
        <v>6203</v>
      </c>
      <c r="B6185" s="2">
        <v>1.702666178760353</v>
      </c>
      <c r="C6185" s="2">
        <v>-2.667033324955385</v>
      </c>
      <c r="D6185" s="2">
        <v>0.4723896865323685</v>
      </c>
    </row>
    <row r="6186" spans="1:4">
      <c r="A6186" s="2">
        <v>6204</v>
      </c>
      <c r="B6186" s="2">
        <v>1.701771474276523</v>
      </c>
      <c r="C6186" s="2">
        <v>-2.664720488095321</v>
      </c>
      <c r="D6186" s="2">
        <v>0.4727043066593238</v>
      </c>
    </row>
    <row r="6187" spans="1:4">
      <c r="A6187" s="2">
        <v>6205</v>
      </c>
      <c r="B6187" s="2">
        <v>1.700877875935381</v>
      </c>
      <c r="C6187" s="2">
        <v>-2.662408494300258</v>
      </c>
      <c r="D6187" s="2">
        <v>0.4730192368005148</v>
      </c>
    </row>
    <row r="6188" spans="1:4">
      <c r="A6188" s="2">
        <v>6206</v>
      </c>
      <c r="B6188" s="2">
        <v>1.699985382425533</v>
      </c>
      <c r="C6188" s="2">
        <v>-2.660097342040404</v>
      </c>
      <c r="D6188" s="2">
        <v>0.473334477285841</v>
      </c>
    </row>
    <row r="6189" spans="1:4">
      <c r="A6189" s="2">
        <v>6207</v>
      </c>
      <c r="B6189" s="2">
        <v>1.699093992441564</v>
      </c>
      <c r="C6189" s="2">
        <v>-2.657787029789043</v>
      </c>
      <c r="D6189" s="2">
        <v>0.4736500284451488</v>
      </c>
    </row>
    <row r="6190" spans="1:4">
      <c r="A6190" s="2">
        <v>6208</v>
      </c>
      <c r="B6190" s="2">
        <v>1.698203704684032</v>
      </c>
      <c r="C6190" s="2">
        <v>-2.655477556022553</v>
      </c>
      <c r="D6190" s="2">
        <v>0.4739658906082249</v>
      </c>
    </row>
    <row r="6191" spans="1:4">
      <c r="A6191" s="2">
        <v>6209</v>
      </c>
      <c r="B6191" s="2">
        <v>1.697314517859438</v>
      </c>
      <c r="C6191" s="2">
        <v>-2.653168919220433</v>
      </c>
      <c r="D6191" s="2">
        <v>0.4742820641047852</v>
      </c>
    </row>
    <row r="6192" spans="1:4">
      <c r="A6192" s="2">
        <v>6210</v>
      </c>
      <c r="B6192" s="2">
        <v>1.696426430680201</v>
      </c>
      <c r="C6192" s="2">
        <v>-2.6508611178653</v>
      </c>
      <c r="D6192" s="2">
        <v>0.4745985492644701</v>
      </c>
    </row>
    <row r="6193" spans="1:4">
      <c r="A6193" s="2">
        <v>6211</v>
      </c>
      <c r="B6193" s="2">
        <v>1.695539441864645</v>
      </c>
      <c r="C6193" s="2">
        <v>-2.648554150442917</v>
      </c>
      <c r="D6193" s="2">
        <v>0.4749153464168332</v>
      </c>
    </row>
    <row r="6194" spans="1:4">
      <c r="A6194" s="2">
        <v>6212</v>
      </c>
      <c r="B6194" s="2">
        <v>1.694653550136971</v>
      </c>
      <c r="C6194" s="2">
        <v>-2.646248015442188</v>
      </c>
      <c r="D6194" s="2">
        <v>0.4752324558913366</v>
      </c>
    </row>
    <row r="6195" spans="1:4">
      <c r="A6195" s="2">
        <v>6213</v>
      </c>
      <c r="B6195" s="2">
        <v>1.693768754227233</v>
      </c>
      <c r="C6195" s="2">
        <v>-2.64394271135521</v>
      </c>
      <c r="D6195" s="2">
        <v>0.4755498780173375</v>
      </c>
    </row>
    <row r="6196" spans="1:4">
      <c r="A6196" s="2">
        <v>6214</v>
      </c>
      <c r="B6196" s="2">
        <v>1.692885052871319</v>
      </c>
      <c r="C6196" s="2">
        <v>-2.641638236677232</v>
      </c>
      <c r="D6196" s="2">
        <v>0.4758676131240867</v>
      </c>
    </row>
    <row r="6197" spans="1:4">
      <c r="A6197" s="2">
        <v>6215</v>
      </c>
      <c r="B6197" s="2">
        <v>1.692002444810931</v>
      </c>
      <c r="C6197" s="2">
        <v>-2.639334589906736</v>
      </c>
      <c r="D6197" s="2">
        <v>0.4761856615407114</v>
      </c>
    </row>
    <row r="6198" spans="1:4">
      <c r="A6198" s="2">
        <v>6216</v>
      </c>
      <c r="B6198" s="2">
        <v>1.691120928793558</v>
      </c>
      <c r="C6198" s="2">
        <v>-2.637031769545378</v>
      </c>
      <c r="D6198" s="2">
        <v>0.4765040235962177</v>
      </c>
    </row>
    <row r="6199" spans="1:4">
      <c r="A6199" s="2">
        <v>6217</v>
      </c>
      <c r="B6199" s="2">
        <v>1.690240503572451</v>
      </c>
      <c r="C6199" s="2">
        <v>-2.634729774098066</v>
      </c>
      <c r="D6199" s="2">
        <v>0.476822699619472</v>
      </c>
    </row>
    <row r="6200" spans="1:4">
      <c r="A6200" s="2">
        <v>6218</v>
      </c>
      <c r="B6200" s="2">
        <v>1.689361167906617</v>
      </c>
      <c r="C6200" s="2">
        <v>-2.632428602072935</v>
      </c>
      <c r="D6200" s="2">
        <v>0.4771416899391985</v>
      </c>
    </row>
    <row r="6201" spans="1:4">
      <c r="A6201" s="2">
        <v>6219</v>
      </c>
      <c r="B6201" s="2">
        <v>1.688482920560768</v>
      </c>
      <c r="C6201" s="2">
        <v>-2.630128251981376</v>
      </c>
      <c r="D6201" s="2">
        <v>0.477460994883968</v>
      </c>
    </row>
    <row r="6202" spans="1:4">
      <c r="A6202" s="2">
        <v>6220</v>
      </c>
      <c r="B6202" s="2">
        <v>1.687605760305328</v>
      </c>
      <c r="C6202" s="2">
        <v>-2.627828722338052</v>
      </c>
      <c r="D6202" s="2">
        <v>0.4777806147821898</v>
      </c>
    </row>
    <row r="6203" spans="1:4">
      <c r="A6203" s="2">
        <v>6221</v>
      </c>
      <c r="B6203" s="2">
        <v>1.686729685916387</v>
      </c>
      <c r="C6203" s="2">
        <v>-2.625530011660883</v>
      </c>
      <c r="D6203" s="2">
        <v>0.4781005499621068</v>
      </c>
    </row>
    <row r="6204" spans="1:4">
      <c r="A6204" s="2">
        <v>6222</v>
      </c>
      <c r="B6204" s="2">
        <v>1.685854696175696</v>
      </c>
      <c r="C6204" s="2">
        <v>-2.623232118471117</v>
      </c>
      <c r="D6204" s="2">
        <v>0.4784208007517794</v>
      </c>
    </row>
    <row r="6205" spans="1:4">
      <c r="A6205" s="2">
        <v>6223</v>
      </c>
      <c r="B6205" s="2">
        <v>1.684980789870628</v>
      </c>
      <c r="C6205" s="2">
        <v>-2.620935041293276</v>
      </c>
      <c r="D6205" s="2">
        <v>0.4787413674790841</v>
      </c>
    </row>
    <row r="6206" spans="1:4">
      <c r="A6206" s="2">
        <v>6224</v>
      </c>
      <c r="B6206" s="2">
        <v>1.68410796579417</v>
      </c>
      <c r="C6206" s="2">
        <v>-2.618638778655225</v>
      </c>
      <c r="D6206" s="2">
        <v>0.479062250471699</v>
      </c>
    </row>
    <row r="6207" spans="1:4">
      <c r="A6207" s="2">
        <v>6225</v>
      </c>
      <c r="B6207" s="2">
        <v>1.683236222744888</v>
      </c>
      <c r="C6207" s="2">
        <v>-2.616343329088149</v>
      </c>
      <c r="D6207" s="2">
        <v>0.4793834500571</v>
      </c>
    </row>
    <row r="6208" spans="1:4">
      <c r="A6208" s="2">
        <v>6226</v>
      </c>
      <c r="B6208" s="2">
        <v>1.68236555952691</v>
      </c>
      <c r="C6208" s="2">
        <v>-2.614048691126576</v>
      </c>
      <c r="D6208" s="2">
        <v>0.479704966562549</v>
      </c>
    </row>
    <row r="6209" spans="1:4">
      <c r="A6209" s="2">
        <v>6227</v>
      </c>
      <c r="B6209" s="2">
        <v>1.681495974949901</v>
      </c>
      <c r="C6209" s="2">
        <v>-2.611754863308395</v>
      </c>
      <c r="D6209" s="2">
        <v>0.4800268003150864</v>
      </c>
    </row>
    <row r="6210" spans="1:4">
      <c r="A6210" s="2">
        <v>6228</v>
      </c>
      <c r="B6210" s="2">
        <v>1.680627467829041</v>
      </c>
      <c r="C6210" s="2">
        <v>-2.609461844174875</v>
      </c>
      <c r="D6210" s="2">
        <v>0.4803489516415201</v>
      </c>
    </row>
    <row r="6211" spans="1:4">
      <c r="A6211" s="2">
        <v>6229</v>
      </c>
      <c r="B6211" s="2">
        <v>1.679760036985004</v>
      </c>
      <c r="C6211" s="2">
        <v>-2.607169632270661</v>
      </c>
      <c r="D6211" s="2">
        <v>0.4806714208684186</v>
      </c>
    </row>
    <row r="6212" spans="1:4">
      <c r="A6212" s="2">
        <v>6230</v>
      </c>
      <c r="B6212" s="2">
        <v>1.678893681243926</v>
      </c>
      <c r="C6212" s="2">
        <v>-2.604878226143794</v>
      </c>
      <c r="D6212" s="2">
        <v>0.480994208322102</v>
      </c>
    </row>
    <row r="6213" spans="1:4">
      <c r="A6213" s="2">
        <v>6231</v>
      </c>
      <c r="B6213" s="2">
        <v>1.67802839943739</v>
      </c>
      <c r="C6213" s="2">
        <v>-2.602587624345722</v>
      </c>
      <c r="D6213" s="2">
        <v>0.4813173143286329</v>
      </c>
    </row>
    <row r="6214" spans="1:4">
      <c r="A6214" s="2">
        <v>6232</v>
      </c>
      <c r="B6214" s="2">
        <v>1.677164190402403</v>
      </c>
      <c r="C6214" s="2">
        <v>-2.600297825431324</v>
      </c>
      <c r="D6214" s="2">
        <v>0.481640739213805</v>
      </c>
    </row>
    <row r="6215" spans="1:4">
      <c r="A6215" s="2">
        <v>6233</v>
      </c>
      <c r="B6215" s="2">
        <v>1.67630105298136</v>
      </c>
      <c r="C6215" s="2">
        <v>-2.598008827958894</v>
      </c>
      <c r="D6215" s="2">
        <v>0.4819644833031392</v>
      </c>
    </row>
    <row r="6216" spans="1:4">
      <c r="A6216" s="2">
        <v>6234</v>
      </c>
      <c r="B6216" s="2">
        <v>1.675438986022037</v>
      </c>
      <c r="C6216" s="2">
        <v>-2.595720630490182</v>
      </c>
      <c r="D6216" s="2">
        <v>0.4822885469218698</v>
      </c>
    </row>
    <row r="6217" spans="1:4">
      <c r="A6217" s="2">
        <v>6235</v>
      </c>
      <c r="B6217" s="2">
        <v>1.674577988377559</v>
      </c>
      <c r="C6217" s="2">
        <v>-2.593433231590403</v>
      </c>
      <c r="D6217" s="2">
        <v>0.4826129303949347</v>
      </c>
    </row>
    <row r="6218" spans="1:4">
      <c r="A6218" s="2">
        <v>6236</v>
      </c>
      <c r="B6218" s="2">
        <v>1.673718058906377</v>
      </c>
      <c r="C6218" s="2">
        <v>-2.591146629828232</v>
      </c>
      <c r="D6218" s="2">
        <v>0.4829376340469708</v>
      </c>
    </row>
    <row r="6219" spans="1:4">
      <c r="A6219" s="2">
        <v>6237</v>
      </c>
      <c r="B6219" s="2">
        <v>1.672859196472238</v>
      </c>
      <c r="C6219" s="2">
        <v>-2.588860823775813</v>
      </c>
      <c r="D6219" s="2">
        <v>0.4832626582023037</v>
      </c>
    </row>
    <row r="6220" spans="1:4">
      <c r="A6220" s="2">
        <v>6238</v>
      </c>
      <c r="B6220" s="2">
        <v>1.672001399944177</v>
      </c>
      <c r="C6220" s="2">
        <v>-2.586575812008804</v>
      </c>
      <c r="D6220" s="2">
        <v>0.4835880031849339</v>
      </c>
    </row>
    <row r="6221" spans="1:4">
      <c r="A6221" s="2">
        <v>6239</v>
      </c>
      <c r="B6221" s="2">
        <v>1.671144668196475</v>
      </c>
      <c r="C6221" s="2">
        <v>-2.584291593106355</v>
      </c>
      <c r="D6221" s="2">
        <v>0.4839136693185323</v>
      </c>
    </row>
    <row r="6222" spans="1:4">
      <c r="A6222" s="2">
        <v>6240</v>
      </c>
      <c r="B6222" s="2">
        <v>1.67028900010865</v>
      </c>
      <c r="C6222" s="2">
        <v>-2.582008165651129</v>
      </c>
      <c r="D6222" s="2">
        <v>0.4842396569264303</v>
      </c>
    </row>
    <row r="6223" spans="1:4">
      <c r="A6223" s="2">
        <v>6241</v>
      </c>
      <c r="B6223" s="2">
        <v>1.669434394565421</v>
      </c>
      <c r="C6223" s="2">
        <v>-2.579725528229319</v>
      </c>
      <c r="D6223" s="2">
        <v>0.4845659663316086</v>
      </c>
    </row>
    <row r="6224" spans="1:4">
      <c r="A6224" s="2">
        <v>6242</v>
      </c>
      <c r="B6224" s="2">
        <v>1.668580850456691</v>
      </c>
      <c r="C6224" s="2">
        <v>-2.577443679430657</v>
      </c>
      <c r="D6224" s="2">
        <v>0.4848925978566876</v>
      </c>
    </row>
    <row r="6225" spans="1:4">
      <c r="A6225" s="2">
        <v>6243</v>
      </c>
      <c r="B6225" s="2">
        <v>1.667728366677524</v>
      </c>
      <c r="C6225" s="2">
        <v>-2.575162617848423</v>
      </c>
      <c r="D6225" s="2">
        <v>0.4852195518239205</v>
      </c>
    </row>
    <row r="6226" spans="1:4">
      <c r="A6226" s="2">
        <v>6244</v>
      </c>
      <c r="B6226" s="2">
        <v>1.666876942128111</v>
      </c>
      <c r="C6226" s="2">
        <v>-2.572882342079446</v>
      </c>
      <c r="D6226" s="2">
        <v>0.4855468285551828</v>
      </c>
    </row>
    <row r="6227" spans="1:4">
      <c r="A6227" s="2">
        <v>6245</v>
      </c>
      <c r="B6227" s="2">
        <v>1.666026575713761</v>
      </c>
      <c r="C6227" s="2">
        <v>-2.570602850724146</v>
      </c>
      <c r="D6227" s="2">
        <v>0.4858744283719606</v>
      </c>
    </row>
    <row r="6228" spans="1:4">
      <c r="A6228" s="2">
        <v>6246</v>
      </c>
      <c r="B6228" s="2">
        <v>1.665177266344862</v>
      </c>
      <c r="C6228" s="2">
        <v>-2.568324142386502</v>
      </c>
      <c r="D6228" s="2">
        <v>0.4862023515953446</v>
      </c>
    </row>
    <row r="6229" spans="1:4">
      <c r="A6229" s="2">
        <v>6247</v>
      </c>
      <c r="B6229" s="2">
        <v>1.664329012936861</v>
      </c>
      <c r="C6229" s="2">
        <v>-2.56604621567409</v>
      </c>
      <c r="D6229" s="2">
        <v>0.4865305985460188</v>
      </c>
    </row>
    <row r="6230" spans="1:4">
      <c r="A6230" s="2">
        <v>6248</v>
      </c>
      <c r="B6230" s="2">
        <v>1.663481814410251</v>
      </c>
      <c r="C6230" s="2">
        <v>-2.563769069198099</v>
      </c>
      <c r="D6230" s="2">
        <v>0.4868591695442493</v>
      </c>
    </row>
    <row r="6231" spans="1:4">
      <c r="A6231" s="2">
        <v>6249</v>
      </c>
      <c r="B6231" s="2">
        <v>1.662635669690527</v>
      </c>
      <c r="C6231" s="2">
        <v>-2.561492701573313</v>
      </c>
      <c r="D6231" s="2">
        <v>0.4871880649098785</v>
      </c>
    </row>
    <row r="6232" spans="1:4">
      <c r="A6232" s="2">
        <v>6250</v>
      </c>
      <c r="B6232" s="2">
        <v>1.661790577708181</v>
      </c>
      <c r="C6232" s="2">
        <v>-2.559217111418156</v>
      </c>
      <c r="D6232" s="2">
        <v>0.4875172849623112</v>
      </c>
    </row>
    <row r="6233" spans="1:4">
      <c r="A6233" s="2">
        <v>6251</v>
      </c>
      <c r="B6233" s="2">
        <v>1.660946537398653</v>
      </c>
      <c r="C6233" s="2">
        <v>-2.556942297354662</v>
      </c>
      <c r="D6233" s="2">
        <v>0.4878468300205091</v>
      </c>
    </row>
    <row r="6234" spans="1:4">
      <c r="A6234" s="2">
        <v>6252</v>
      </c>
      <c r="B6234" s="2">
        <v>1.660103547702338</v>
      </c>
      <c r="C6234" s="2">
        <v>-2.554668258008531</v>
      </c>
      <c r="D6234" s="2">
        <v>0.4881767004029764</v>
      </c>
    </row>
    <row r="6235" spans="1:4">
      <c r="A6235" s="2">
        <v>6253</v>
      </c>
      <c r="B6235" s="2">
        <v>1.659261607564533</v>
      </c>
      <c r="C6235" s="2">
        <v>-2.552394992009091</v>
      </c>
      <c r="D6235" s="2">
        <v>0.4885068964277554</v>
      </c>
    </row>
    <row r="6236" spans="1:4">
      <c r="A6236" s="2">
        <v>6254</v>
      </c>
      <c r="B6236" s="2">
        <v>1.658420715935431</v>
      </c>
      <c r="C6236" s="2">
        <v>-2.550122497989353</v>
      </c>
      <c r="D6236" s="2">
        <v>0.4888374184124111</v>
      </c>
    </row>
    <row r="6237" spans="1:4">
      <c r="A6237" s="2">
        <v>6255</v>
      </c>
      <c r="B6237" s="2">
        <v>1.65758087177008</v>
      </c>
      <c r="C6237" s="2">
        <v>-2.547850774585983</v>
      </c>
      <c r="D6237" s="2">
        <v>0.4891682666740264</v>
      </c>
    </row>
    <row r="6238" spans="1:4">
      <c r="A6238" s="2">
        <v>6256</v>
      </c>
      <c r="B6238" s="2">
        <v>1.656742074028382</v>
      </c>
      <c r="C6238" s="2">
        <v>-2.545579820439339</v>
      </c>
      <c r="D6238" s="2">
        <v>0.4894994415291882</v>
      </c>
    </row>
    <row r="6239" spans="1:4">
      <c r="A6239" s="2">
        <v>6257</v>
      </c>
      <c r="B6239" s="2">
        <v>1.655904321675034</v>
      </c>
      <c r="C6239" s="2">
        <v>-2.543309634193451</v>
      </c>
      <c r="D6239" s="2">
        <v>0.4898309432939817</v>
      </c>
    </row>
    <row r="6240" spans="1:4">
      <c r="A6240" s="2">
        <v>6258</v>
      </c>
      <c r="B6240" s="2">
        <v>1.655067613679541</v>
      </c>
      <c r="C6240" s="2">
        <v>-2.54104021449607</v>
      </c>
      <c r="D6240" s="2">
        <v>0.4901627722839755</v>
      </c>
    </row>
    <row r="6241" spans="1:4">
      <c r="A6241" s="2">
        <v>6259</v>
      </c>
      <c r="B6241" s="2">
        <v>1.654231949016161</v>
      </c>
      <c r="C6241" s="2">
        <v>-2.538771559998639</v>
      </c>
      <c r="D6241" s="2">
        <v>0.4904949288142157</v>
      </c>
    </row>
    <row r="6242" spans="1:4">
      <c r="A6242" s="2">
        <v>6260</v>
      </c>
      <c r="B6242" s="2">
        <v>1.653397326663895</v>
      </c>
      <c r="C6242" s="2">
        <v>-2.536503669356324</v>
      </c>
      <c r="D6242" s="2">
        <v>0.490827413199214</v>
      </c>
    </row>
    <row r="6243" spans="1:4">
      <c r="A6243" s="2">
        <v>6261</v>
      </c>
      <c r="B6243" s="2">
        <v>1.652563745606457</v>
      </c>
      <c r="C6243" s="2">
        <v>-2.53423654122801</v>
      </c>
      <c r="D6243" s="2">
        <v>0.4911602257529389</v>
      </c>
    </row>
    <row r="6244" spans="1:4">
      <c r="A6244" s="2">
        <v>6262</v>
      </c>
      <c r="B6244" s="2">
        <v>1.651731204832253</v>
      </c>
      <c r="C6244" s="2">
        <v>-2.531970174276326</v>
      </c>
      <c r="D6244" s="2">
        <v>0.4914933667888044</v>
      </c>
    </row>
    <row r="6245" spans="1:4">
      <c r="A6245" s="2">
        <v>6263</v>
      </c>
      <c r="B6245" s="2">
        <v>1.650899703334354</v>
      </c>
      <c r="C6245" s="2">
        <v>-2.52970456716763</v>
      </c>
      <c r="D6245" s="2">
        <v>0.4918268366196608</v>
      </c>
    </row>
    <row r="6246" spans="1:4">
      <c r="A6246" s="2">
        <v>6264</v>
      </c>
      <c r="B6246" s="2">
        <v>1.650069240110468</v>
      </c>
      <c r="C6246" s="2">
        <v>-2.527439718572054</v>
      </c>
      <c r="D6246" s="2">
        <v>0.4921606355577818</v>
      </c>
    </row>
    <row r="6247" spans="1:4">
      <c r="A6247" s="2">
        <v>6265</v>
      </c>
      <c r="B6247" s="2">
        <v>1.649239814162914</v>
      </c>
      <c r="C6247" s="2">
        <v>-2.525175627163457</v>
      </c>
      <c r="D6247" s="2">
        <v>0.492494763914861</v>
      </c>
    </row>
    <row r="6248" spans="1:4">
      <c r="A6248" s="2">
        <v>6266</v>
      </c>
      <c r="B6248" s="2">
        <v>1.648411424498607</v>
      </c>
      <c r="C6248" s="2">
        <v>-2.522912291619494</v>
      </c>
      <c r="D6248" s="2">
        <v>0.492829222001995</v>
      </c>
    </row>
    <row r="6249" spans="1:4">
      <c r="A6249" s="2">
        <v>6267</v>
      </c>
      <c r="B6249" s="2">
        <v>1.647584070129024</v>
      </c>
      <c r="C6249" s="2">
        <v>-2.520649710621583</v>
      </c>
      <c r="D6249" s="2">
        <v>0.4931640101296754</v>
      </c>
    </row>
    <row r="6250" spans="1:4">
      <c r="A6250" s="2">
        <v>6268</v>
      </c>
      <c r="B6250" s="2">
        <v>1.646757750070172</v>
      </c>
      <c r="C6250" s="2">
        <v>-2.518387882854912</v>
      </c>
      <c r="D6250" s="2">
        <v>0.4934991286077817</v>
      </c>
    </row>
    <row r="6251" spans="1:4">
      <c r="A6251" s="2">
        <v>6269</v>
      </c>
      <c r="B6251" s="2">
        <v>1.645932463342583</v>
      </c>
      <c r="C6251" s="2">
        <v>-2.516126807008491</v>
      </c>
      <c r="D6251" s="2">
        <v>0.4938345777455645</v>
      </c>
    </row>
    <row r="6252" spans="1:4">
      <c r="A6252" s="2">
        <v>6270</v>
      </c>
      <c r="B6252" s="2">
        <v>1.645108208971271</v>
      </c>
      <c r="C6252" s="2">
        <v>-2.513866481775096</v>
      </c>
      <c r="D6252" s="2">
        <v>0.4941703578516429</v>
      </c>
    </row>
    <row r="6253" spans="1:4">
      <c r="A6253" s="2">
        <v>6271</v>
      </c>
      <c r="B6253" s="2">
        <v>1.64428498598571</v>
      </c>
      <c r="C6253" s="2">
        <v>-2.511606905851329</v>
      </c>
      <c r="D6253" s="2">
        <v>0.4945064692339877</v>
      </c>
    </row>
    <row r="6254" spans="1:4">
      <c r="A6254" s="2">
        <v>6272</v>
      </c>
      <c r="B6254" s="2">
        <v>1.643462793419813</v>
      </c>
      <c r="C6254" s="2">
        <v>-2.509348077937601</v>
      </c>
      <c r="D6254" s="2">
        <v>0.4948429121999135</v>
      </c>
    </row>
    <row r="6255" spans="1:4">
      <c r="A6255" s="2">
        <v>6273</v>
      </c>
      <c r="B6255" s="2">
        <v>1.642641630311909</v>
      </c>
      <c r="C6255" s="2">
        <v>-2.507089996738139</v>
      </c>
      <c r="D6255" s="2">
        <v>0.4951796870560718</v>
      </c>
    </row>
    <row r="6256" spans="1:4">
      <c r="A6256" s="2">
        <v>6274</v>
      </c>
      <c r="B6256" s="2">
        <v>1.641821495704706</v>
      </c>
      <c r="C6256" s="2">
        <v>-2.504832660960999</v>
      </c>
      <c r="D6256" s="2">
        <v>0.4955167941084341</v>
      </c>
    </row>
    <row r="6257" spans="1:4">
      <c r="A6257" s="2">
        <v>6275</v>
      </c>
      <c r="B6257" s="2">
        <v>1.641002388645276</v>
      </c>
      <c r="C6257" s="2">
        <v>-2.502576069318077</v>
      </c>
      <c r="D6257" s="2">
        <v>0.4958542336622854</v>
      </c>
    </row>
    <row r="6258" spans="1:4">
      <c r="A6258" s="2">
        <v>6276</v>
      </c>
      <c r="B6258" s="2">
        <v>1.640184308185028</v>
      </c>
      <c r="C6258" s="2">
        <v>-2.500320220525102</v>
      </c>
      <c r="D6258" s="2">
        <v>0.4961920060222145</v>
      </c>
    </row>
    <row r="6259" spans="1:4">
      <c r="A6259" s="2">
        <v>6277</v>
      </c>
      <c r="B6259" s="2">
        <v>1.639367253379677</v>
      </c>
      <c r="C6259" s="2">
        <v>-2.498065113301657</v>
      </c>
      <c r="D6259" s="2">
        <v>0.4965301114921007</v>
      </c>
    </row>
    <row r="6260" spans="1:4">
      <c r="A6260" s="2">
        <v>6278</v>
      </c>
      <c r="B6260" s="2">
        <v>1.63855122328922</v>
      </c>
      <c r="C6260" s="2">
        <v>-2.495810746371169</v>
      </c>
      <c r="D6260" s="2">
        <v>0.4968685503751068</v>
      </c>
    </row>
    <row r="6261" spans="1:4">
      <c r="A6261" s="2">
        <v>6279</v>
      </c>
      <c r="B6261" s="2">
        <v>1.637736216977921</v>
      </c>
      <c r="C6261" s="2">
        <v>-2.493557118460939</v>
      </c>
      <c r="D6261" s="2">
        <v>0.4972073229736643</v>
      </c>
    </row>
    <row r="6262" spans="1:4">
      <c r="A6262" s="2">
        <v>6280</v>
      </c>
      <c r="B6262" s="2">
        <v>1.636922233514267</v>
      </c>
      <c r="C6262" s="2">
        <v>-2.491304228302128</v>
      </c>
      <c r="D6262" s="2">
        <v>0.4975464295894662</v>
      </c>
    </row>
    <row r="6263" spans="1:4">
      <c r="A6263" s="2">
        <v>6281</v>
      </c>
      <c r="B6263" s="2">
        <v>1.636109271970962</v>
      </c>
      <c r="C6263" s="2">
        <v>-2.489052074629776</v>
      </c>
      <c r="D6263" s="2">
        <v>0.4978858705234551</v>
      </c>
    </row>
    <row r="6264" spans="1:4">
      <c r="A6264" s="2">
        <v>6282</v>
      </c>
      <c r="B6264" s="2">
        <v>1.63529733142488</v>
      </c>
      <c r="C6264" s="2">
        <v>-2.486800656182789</v>
      </c>
      <c r="D6264" s="2">
        <v>0.498225646075814</v>
      </c>
    </row>
    <row r="6265" spans="1:4">
      <c r="A6265" s="2">
        <v>6283</v>
      </c>
      <c r="B6265" s="2">
        <v>1.634486410957063</v>
      </c>
      <c r="C6265" s="2">
        <v>-2.484549971703972</v>
      </c>
      <c r="D6265" s="2">
        <v>0.4985657565459533</v>
      </c>
    </row>
    <row r="6266" spans="1:4">
      <c r="A6266" s="2">
        <v>6284</v>
      </c>
      <c r="B6266" s="2">
        <v>1.633676509652672</v>
      </c>
      <c r="C6266" s="2">
        <v>-2.482300019940006</v>
      </c>
      <c r="D6266" s="2">
        <v>0.4989062022325024</v>
      </c>
    </row>
    <row r="6267" spans="1:4">
      <c r="A6267" s="2">
        <v>6285</v>
      </c>
      <c r="B6267" s="2">
        <v>1.632867626600981</v>
      </c>
      <c r="C6267" s="2">
        <v>-2.480050799641492</v>
      </c>
      <c r="D6267" s="2">
        <v>0.499246983433296</v>
      </c>
    </row>
    <row r="6268" spans="1:4">
      <c r="A6268" s="2">
        <v>6286</v>
      </c>
      <c r="B6268" s="2">
        <v>1.632059760895338</v>
      </c>
      <c r="C6268" s="2">
        <v>-2.477802309562903</v>
      </c>
      <c r="D6268" s="2">
        <v>0.4995881004453691</v>
      </c>
    </row>
    <row r="6269" spans="1:4">
      <c r="A6269" s="2">
        <v>6287</v>
      </c>
      <c r="B6269" s="2">
        <v>1.631252911633143</v>
      </c>
      <c r="C6269" s="2">
        <v>-2.475554548462634</v>
      </c>
      <c r="D6269" s="2">
        <v>0.499929553564941</v>
      </c>
    </row>
    <row r="6270" spans="1:4">
      <c r="A6270" s="2">
        <v>6288</v>
      </c>
      <c r="B6270" s="2">
        <v>1.630447077915832</v>
      </c>
      <c r="C6270" s="2">
        <v>-2.473307515103001</v>
      </c>
      <c r="D6270" s="2">
        <v>0.5002713430874046</v>
      </c>
    </row>
    <row r="6271" spans="1:4">
      <c r="A6271" s="2">
        <v>6289</v>
      </c>
      <c r="B6271" s="2">
        <v>1.62964225884883</v>
      </c>
      <c r="C6271" s="2">
        <v>-2.471061208250222</v>
      </c>
      <c r="D6271" s="2">
        <v>0.500613469307319</v>
      </c>
    </row>
    <row r="6272" spans="1:4">
      <c r="A6272" s="2">
        <v>6290</v>
      </c>
      <c r="B6272" s="2">
        <v>1.628838453541547</v>
      </c>
      <c r="C6272" s="2">
        <v>-2.468815626674435</v>
      </c>
      <c r="D6272" s="2">
        <v>0.5009559325183989</v>
      </c>
    </row>
    <row r="6273" spans="1:4">
      <c r="A6273" s="2">
        <v>6291</v>
      </c>
      <c r="B6273" s="2">
        <v>1.628035661107337</v>
      </c>
      <c r="C6273" s="2">
        <v>-2.46657076914972</v>
      </c>
      <c r="D6273" s="2">
        <v>0.5012987330134981</v>
      </c>
    </row>
    <row r="6274" spans="1:4">
      <c r="A6274" s="2">
        <v>6292</v>
      </c>
      <c r="B6274" s="2">
        <v>1.627233880663485</v>
      </c>
      <c r="C6274" s="2">
        <v>-2.464326634454082</v>
      </c>
      <c r="D6274" s="2">
        <v>0.5016418710846047</v>
      </c>
    </row>
    <row r="6275" spans="1:4">
      <c r="A6275" s="2">
        <v>6293</v>
      </c>
      <c r="B6275" s="2">
        <v>1.626433111331169</v>
      </c>
      <c r="C6275" s="2">
        <v>-2.462083221369456</v>
      </c>
      <c r="D6275" s="2">
        <v>0.5019853470228284</v>
      </c>
    </row>
    <row r="6276" spans="1:4">
      <c r="A6276" s="2">
        <v>6294</v>
      </c>
      <c r="B6276" s="2">
        <v>1.62563335223544</v>
      </c>
      <c r="C6276" s="2">
        <v>-2.459840528681724</v>
      </c>
      <c r="D6276" s="2">
        <v>0.5023291611183884</v>
      </c>
    </row>
    <row r="6277" spans="1:4">
      <c r="A6277" s="2">
        <v>6295</v>
      </c>
      <c r="B6277" s="2">
        <v>1.624834602505196</v>
      </c>
      <c r="C6277" s="2">
        <v>-2.457598555180703</v>
      </c>
      <c r="D6277" s="2">
        <v>0.5026733136606043</v>
      </c>
    </row>
    <row r="6278" spans="1:4">
      <c r="A6278" s="2">
        <v>6296</v>
      </c>
      <c r="B6278" s="2">
        <v>1.62403686127316</v>
      </c>
      <c r="C6278" s="2">
        <v>-2.455357299660176</v>
      </c>
      <c r="D6278" s="2">
        <v>0.5030178049378828</v>
      </c>
    </row>
    <row r="6279" spans="1:4">
      <c r="A6279" s="2">
        <v>6297</v>
      </c>
      <c r="B6279" s="2">
        <v>1.623240127675839</v>
      </c>
      <c r="C6279" s="2">
        <v>-2.453116760917854</v>
      </c>
      <c r="D6279" s="2">
        <v>0.5033626352377116</v>
      </c>
    </row>
    <row r="6280" spans="1:4">
      <c r="A6280" s="2">
        <v>6298</v>
      </c>
      <c r="B6280" s="2">
        <v>1.622444400853524</v>
      </c>
      <c r="C6280" s="2">
        <v>-2.450876937755429</v>
      </c>
      <c r="D6280" s="2">
        <v>0.5037078048466408</v>
      </c>
    </row>
    <row r="6281" spans="1:4">
      <c r="A6281" s="2">
        <v>6299</v>
      </c>
      <c r="B6281" s="2">
        <v>1.621649679950238</v>
      </c>
      <c r="C6281" s="2">
        <v>-2.448637828978533</v>
      </c>
      <c r="D6281" s="2">
        <v>0.5040533140502808</v>
      </c>
    </row>
    <row r="6282" spans="1:4">
      <c r="A6282" s="2">
        <v>6300</v>
      </c>
      <c r="B6282" s="2">
        <v>1.620855964113729</v>
      </c>
      <c r="C6282" s="2">
        <v>-2.446399433396778</v>
      </c>
      <c r="D6282" s="2">
        <v>0.5043991631332825</v>
      </c>
    </row>
    <row r="6283" spans="1:4">
      <c r="A6283" s="2">
        <v>6301</v>
      </c>
      <c r="B6283" s="2">
        <v>1.620063252495432</v>
      </c>
      <c r="C6283" s="2">
        <v>-2.444161749823726</v>
      </c>
      <c r="D6283" s="2">
        <v>0.5047453523793347</v>
      </c>
    </row>
    <row r="6284" spans="1:4">
      <c r="A6284" s="2">
        <v>6302</v>
      </c>
      <c r="B6284" s="2">
        <v>1.619271544250446</v>
      </c>
      <c r="C6284" s="2">
        <v>-2.44192477707692</v>
      </c>
      <c r="D6284" s="2">
        <v>0.5050918820711463</v>
      </c>
    </row>
    <row r="6285" spans="1:4">
      <c r="A6285" s="2">
        <v>6303</v>
      </c>
      <c r="B6285" s="2">
        <v>1.618480838537515</v>
      </c>
      <c r="C6285" s="2">
        <v>-2.439688513977874</v>
      </c>
      <c r="D6285" s="2">
        <v>0.5054387524904387</v>
      </c>
    </row>
    <row r="6286" spans="1:4">
      <c r="A6286" s="2">
        <v>6304</v>
      </c>
      <c r="B6286" s="2">
        <v>1.617691134518997</v>
      </c>
      <c r="C6286" s="2">
        <v>-2.437452959352077</v>
      </c>
      <c r="D6286" s="2">
        <v>0.5057859639179343</v>
      </c>
    </row>
    <row r="6287" spans="1:4">
      <c r="A6287" s="2">
        <v>6305</v>
      </c>
      <c r="B6287" s="2">
        <v>1.616902431360835</v>
      </c>
      <c r="C6287" s="2">
        <v>-2.435218112028992</v>
      </c>
      <c r="D6287" s="2">
        <v>0.5061335166333458</v>
      </c>
    </row>
    <row r="6288" spans="1:4">
      <c r="A6288" s="2">
        <v>6306</v>
      </c>
      <c r="B6288" s="2">
        <v>1.616114728232537</v>
      </c>
      <c r="C6288" s="2">
        <v>-2.432983970842077</v>
      </c>
      <c r="D6288" s="2">
        <v>0.5064814109153626</v>
      </c>
    </row>
    <row r="6289" spans="1:4">
      <c r="A6289" s="2">
        <v>6307</v>
      </c>
      <c r="B6289" s="2">
        <v>1.615328024307142</v>
      </c>
      <c r="C6289" s="2">
        <v>-2.430750534628752</v>
      </c>
      <c r="D6289" s="2">
        <v>0.5068296470416447</v>
      </c>
    </row>
    <row r="6290" spans="1:4">
      <c r="A6290" s="2">
        <v>6308</v>
      </c>
      <c r="B6290" s="2">
        <v>1.614542318761209</v>
      </c>
      <c r="C6290" s="2">
        <v>-2.428517802230445</v>
      </c>
      <c r="D6290" s="2">
        <v>0.5071782252888037</v>
      </c>
    </row>
    <row r="6291" spans="1:4">
      <c r="A6291" s="2">
        <v>6309</v>
      </c>
      <c r="B6291" s="2">
        <v>1.613757610774778</v>
      </c>
      <c r="C6291" s="2">
        <v>-2.42628577249257</v>
      </c>
      <c r="D6291" s="2">
        <v>0.5075271459324</v>
      </c>
    </row>
    <row r="6292" spans="1:4">
      <c r="A6292" s="2">
        <v>6310</v>
      </c>
      <c r="B6292" s="2">
        <v>1.612973899531345</v>
      </c>
      <c r="C6292" s="2">
        <v>-2.424054444264513</v>
      </c>
      <c r="D6292" s="2">
        <v>0.507876409246928</v>
      </c>
    </row>
    <row r="6293" spans="1:4">
      <c r="A6293" s="2">
        <v>6311</v>
      </c>
      <c r="B6293" s="2">
        <v>1.612191184217842</v>
      </c>
      <c r="C6293" s="2">
        <v>-2.421823816399672</v>
      </c>
      <c r="D6293" s="2">
        <v>0.5082260155058034</v>
      </c>
    </row>
    <row r="6294" spans="1:4">
      <c r="A6294" s="2">
        <v>6312</v>
      </c>
      <c r="B6294" s="2">
        <v>1.611409464024607</v>
      </c>
      <c r="C6294" s="2">
        <v>-2.41959388775543</v>
      </c>
      <c r="D6294" s="2">
        <v>0.5085759649813539</v>
      </c>
    </row>
    <row r="6295" spans="1:4">
      <c r="A6295" s="2">
        <v>6313</v>
      </c>
      <c r="B6295" s="2">
        <v>1.610628738145365</v>
      </c>
      <c r="C6295" s="2">
        <v>-2.417364657193174</v>
      </c>
      <c r="D6295" s="2">
        <v>0.5089262579448083</v>
      </c>
    </row>
    <row r="6296" spans="1:4">
      <c r="A6296" s="2">
        <v>6314</v>
      </c>
      <c r="B6296" s="2">
        <v>1.609849005777187</v>
      </c>
      <c r="C6296" s="2">
        <v>-2.415136123578271</v>
      </c>
      <c r="D6296" s="2">
        <v>0.5092768946662855</v>
      </c>
    </row>
    <row r="6297" spans="1:4">
      <c r="A6297" s="2">
        <v>6315</v>
      </c>
      <c r="B6297" s="2">
        <v>1.609070266120489</v>
      </c>
      <c r="C6297" s="2">
        <v>-2.412908285780121</v>
      </c>
      <c r="D6297" s="2">
        <v>0.5096278754147781</v>
      </c>
    </row>
    <row r="6298" spans="1:4">
      <c r="A6298" s="2">
        <v>6316</v>
      </c>
      <c r="B6298" s="2">
        <v>1.608292518378976</v>
      </c>
      <c r="C6298" s="2">
        <v>-2.410681142672086</v>
      </c>
      <c r="D6298" s="2">
        <v>0.5099792004581509</v>
      </c>
    </row>
    <row r="6299" spans="1:4">
      <c r="A6299" s="2">
        <v>6317</v>
      </c>
      <c r="B6299" s="2">
        <v>1.60751576175964</v>
      </c>
      <c r="C6299" s="2">
        <v>-2.408454693131552</v>
      </c>
      <c r="D6299" s="2">
        <v>0.5103308700631213</v>
      </c>
    </row>
    <row r="6300" spans="1:4">
      <c r="A6300" s="2">
        <v>6318</v>
      </c>
      <c r="B6300" s="2">
        <v>1.606739995472728</v>
      </c>
      <c r="C6300" s="2">
        <v>-2.40622893603991</v>
      </c>
      <c r="D6300" s="2">
        <v>0.5106828844952499</v>
      </c>
    </row>
    <row r="6301" spans="1:4">
      <c r="A6301" s="2">
        <v>6319</v>
      </c>
      <c r="B6301" s="2">
        <v>1.605965218731705</v>
      </c>
      <c r="C6301" s="2">
        <v>-2.404003870282536</v>
      </c>
      <c r="D6301" s="2">
        <v>0.5110352440189327</v>
      </c>
    </row>
    <row r="6302" spans="1:4">
      <c r="A6302" s="2">
        <v>6320</v>
      </c>
      <c r="B6302" s="2">
        <v>1.60519143075325</v>
      </c>
      <c r="C6302" s="2">
        <v>-2.401779494748832</v>
      </c>
      <c r="D6302" s="2">
        <v>0.5113879488973855</v>
      </c>
    </row>
    <row r="6303" spans="1:4">
      <c r="A6303" s="2">
        <v>6321</v>
      </c>
      <c r="B6303" s="2">
        <v>1.604418630757205</v>
      </c>
      <c r="C6303" s="2">
        <v>-2.399555808332187</v>
      </c>
      <c r="D6303" s="2">
        <v>0.5117409993926353</v>
      </c>
    </row>
    <row r="6304" spans="1:4">
      <c r="A6304" s="2">
        <v>6322</v>
      </c>
      <c r="B6304" s="2">
        <v>1.603646817966575</v>
      </c>
      <c r="C6304" s="2">
        <v>-2.397332809930005</v>
      </c>
      <c r="D6304" s="2">
        <v>0.5120943957655077</v>
      </c>
    </row>
    <row r="6305" spans="1:4">
      <c r="A6305" s="2">
        <v>6323</v>
      </c>
      <c r="B6305" s="2">
        <v>1.602875991607479</v>
      </c>
      <c r="C6305" s="2">
        <v>-2.395110498443696</v>
      </c>
      <c r="D6305" s="2">
        <v>0.5124481382756151</v>
      </c>
    </row>
    <row r="6306" spans="1:4">
      <c r="A6306" s="2">
        <v>6324</v>
      </c>
      <c r="B6306" s="2">
        <v>1.602106150909143</v>
      </c>
      <c r="C6306" s="2">
        <v>-2.39288887277867</v>
      </c>
      <c r="D6306" s="2">
        <v>0.5128022271813467</v>
      </c>
    </row>
    <row r="6307" spans="1:4">
      <c r="A6307" s="2">
        <v>6325</v>
      </c>
      <c r="B6307" s="2">
        <v>1.601337295103861</v>
      </c>
      <c r="C6307" s="2">
        <v>-2.390667931844351</v>
      </c>
      <c r="D6307" s="2">
        <v>0.5131566627398568</v>
      </c>
    </row>
    <row r="6308" spans="1:4">
      <c r="A6308" s="2">
        <v>6326</v>
      </c>
      <c r="B6308" s="2">
        <v>1.600569423426982</v>
      </c>
      <c r="C6308" s="2">
        <v>-2.388447674554164</v>
      </c>
      <c r="D6308" s="2">
        <v>0.5135114452070517</v>
      </c>
    </row>
    <row r="6309" spans="1:4">
      <c r="A6309" s="2">
        <v>6327</v>
      </c>
      <c r="B6309" s="2">
        <v>1.599802535116867</v>
      </c>
      <c r="C6309" s="2">
        <v>-2.38622809982553</v>
      </c>
      <c r="D6309" s="2">
        <v>0.5138665748375832</v>
      </c>
    </row>
    <row r="6310" spans="1:4">
      <c r="A6310" s="2">
        <v>6328</v>
      </c>
      <c r="B6310" s="2">
        <v>1.599036629414881</v>
      </c>
      <c r="C6310" s="2">
        <v>-2.384009206579891</v>
      </c>
      <c r="D6310" s="2">
        <v>0.5142220518848297</v>
      </c>
    </row>
    <row r="6311" spans="1:4">
      <c r="A6311" s="2">
        <v>6329</v>
      </c>
      <c r="B6311" s="2">
        <v>1.598271705565361</v>
      </c>
      <c r="C6311" s="2">
        <v>-2.381790993742693</v>
      </c>
      <c r="D6311" s="2">
        <v>0.5145778766008896</v>
      </c>
    </row>
    <row r="6312" spans="1:4">
      <c r="A6312" s="2">
        <v>6330</v>
      </c>
      <c r="B6312" s="2">
        <v>1.597507762815588</v>
      </c>
      <c r="C6312" s="2">
        <v>-2.37957346024337</v>
      </c>
      <c r="D6312" s="2">
        <v>0.5149340492365717</v>
      </c>
    </row>
    <row r="6313" spans="1:4">
      <c r="A6313" s="2">
        <v>6331</v>
      </c>
      <c r="B6313" s="2">
        <v>1.596744800415761</v>
      </c>
      <c r="C6313" s="2">
        <v>-2.377356605015372</v>
      </c>
      <c r="D6313" s="2">
        <v>0.5152905700413783</v>
      </c>
    </row>
    <row r="6314" spans="1:4">
      <c r="A6314" s="2">
        <v>6332</v>
      </c>
      <c r="B6314" s="2">
        <v>1.59598281761898</v>
      </c>
      <c r="C6314" s="2">
        <v>-2.375140426996154</v>
      </c>
      <c r="D6314" s="2">
        <v>0.5156474392634973</v>
      </c>
    </row>
    <row r="6315" spans="1:4">
      <c r="A6315" s="2">
        <v>6333</v>
      </c>
      <c r="B6315" s="2">
        <v>1.59522181368121</v>
      </c>
      <c r="C6315" s="2">
        <v>-2.372924925127159</v>
      </c>
      <c r="D6315" s="2">
        <v>0.5160046571497918</v>
      </c>
    </row>
    <row r="6316" spans="1:4">
      <c r="A6316" s="2">
        <v>6334</v>
      </c>
      <c r="B6316" s="2">
        <v>1.594461787861264</v>
      </c>
      <c r="C6316" s="2">
        <v>-2.370710098353846</v>
      </c>
      <c r="D6316" s="2">
        <v>0.5163622239457831</v>
      </c>
    </row>
    <row r="6317" spans="1:4">
      <c r="A6317" s="2">
        <v>6335</v>
      </c>
      <c r="B6317" s="2">
        <v>1.593702739420771</v>
      </c>
      <c r="C6317" s="2">
        <v>-2.368495945625658</v>
      </c>
      <c r="D6317" s="2">
        <v>0.5167201398956468</v>
      </c>
    </row>
    <row r="6318" spans="1:4">
      <c r="A6318" s="2">
        <v>6336</v>
      </c>
      <c r="B6318" s="2">
        <v>1.592944667624156</v>
      </c>
      <c r="C6318" s="2">
        <v>-2.366282465896047</v>
      </c>
      <c r="D6318" s="2">
        <v>0.5170784052421948</v>
      </c>
    </row>
    <row r="6319" spans="1:4">
      <c r="A6319" s="2">
        <v>6337</v>
      </c>
      <c r="B6319" s="2">
        <v>1.592187571738614</v>
      </c>
      <c r="C6319" s="2">
        <v>-2.36406965812245</v>
      </c>
      <c r="D6319" s="2">
        <v>0.5174370202268685</v>
      </c>
    </row>
    <row r="6320" spans="1:4">
      <c r="A6320" s="2">
        <v>6338</v>
      </c>
      <c r="B6320" s="2">
        <v>1.591431451034078</v>
      </c>
      <c r="C6320" s="2">
        <v>-2.361857521266306</v>
      </c>
      <c r="D6320" s="2">
        <v>0.5177959850897236</v>
      </c>
    </row>
    <row r="6321" spans="1:4">
      <c r="A6321" s="2">
        <v>6339</v>
      </c>
      <c r="B6321" s="2">
        <v>1.590676304783206</v>
      </c>
      <c r="C6321" s="2">
        <v>-2.359646054293041</v>
      </c>
      <c r="D6321" s="2">
        <v>0.5181553000694217</v>
      </c>
    </row>
    <row r="6322" spans="1:4">
      <c r="A6322" s="2">
        <v>6340</v>
      </c>
      <c r="B6322" s="2">
        <v>1.589922132261347</v>
      </c>
      <c r="C6322" s="2">
        <v>-2.357435256172084</v>
      </c>
      <c r="D6322" s="2">
        <v>0.5185149654032145</v>
      </c>
    </row>
    <row r="6323" spans="1:4">
      <c r="A6323" s="2">
        <v>6341</v>
      </c>
      <c r="B6323" s="2">
        <v>1.589168932746511</v>
      </c>
      <c r="C6323" s="2">
        <v>-2.355225125876817</v>
      </c>
      <c r="D6323" s="2">
        <v>0.5188749813269411</v>
      </c>
    </row>
    <row r="6324" spans="1:4">
      <c r="A6324" s="2">
        <v>6342</v>
      </c>
      <c r="B6324" s="2">
        <v>1.588416705519368</v>
      </c>
      <c r="C6324" s="2">
        <v>-2.353015662384661</v>
      </c>
      <c r="D6324" s="2">
        <v>0.5192353480750023</v>
      </c>
    </row>
    <row r="6325" spans="1:4">
      <c r="A6325" s="2">
        <v>6343</v>
      </c>
      <c r="B6325" s="2">
        <v>1.587665449863187</v>
      </c>
      <c r="C6325" s="2">
        <v>-2.350806864676973</v>
      </c>
      <c r="D6325" s="2">
        <v>0.5195960658803636</v>
      </c>
    </row>
    <row r="6326" spans="1:4">
      <c r="A6326" s="2">
        <v>6344</v>
      </c>
      <c r="B6326" s="2">
        <v>1.586915165063844</v>
      </c>
      <c r="C6326" s="2">
        <v>-2.348598731739111</v>
      </c>
      <c r="D6326" s="2">
        <v>0.5199571349745356</v>
      </c>
    </row>
    <row r="6327" spans="1:4">
      <c r="A6327" s="2">
        <v>6345</v>
      </c>
      <c r="B6327" s="2">
        <v>1.586165850409775</v>
      </c>
      <c r="C6327" s="2">
        <v>-2.346391262560414</v>
      </c>
      <c r="D6327" s="2">
        <v>0.5203185555875626</v>
      </c>
    </row>
    <row r="6328" spans="1:4">
      <c r="A6328" s="2">
        <v>6346</v>
      </c>
      <c r="B6328" s="2">
        <v>1.585417505191964</v>
      </c>
      <c r="C6328" s="2">
        <v>-2.344184456134179</v>
      </c>
      <c r="D6328" s="2">
        <v>0.5206803279480149</v>
      </c>
    </row>
    <row r="6329" spans="1:4">
      <c r="A6329" s="2">
        <v>6347</v>
      </c>
      <c r="B6329" s="2">
        <v>1.584670128703912</v>
      </c>
      <c r="C6329" s="2">
        <v>-2.3419783114577</v>
      </c>
      <c r="D6329" s="2">
        <v>0.5210424522829726</v>
      </c>
    </row>
    <row r="6330" spans="1:4">
      <c r="A6330" s="2">
        <v>6348</v>
      </c>
      <c r="B6330" s="2">
        <v>1.583923720241615</v>
      </c>
      <c r="C6330" s="2">
        <v>-2.339772827532222</v>
      </c>
      <c r="D6330" s="2">
        <v>0.5214049288180176</v>
      </c>
    </row>
    <row r="6331" spans="1:4">
      <c r="A6331" s="2">
        <v>6349</v>
      </c>
      <c r="B6331" s="2">
        <v>1.583178279103534</v>
      </c>
      <c r="C6331" s="2">
        <v>-2.337568003362958</v>
      </c>
      <c r="D6331" s="2">
        <v>0.5217677577772217</v>
      </c>
    </row>
    <row r="6332" spans="1:4">
      <c r="A6332" s="2">
        <v>6350</v>
      </c>
      <c r="B6332" s="2">
        <v>1.582433804590578</v>
      </c>
      <c r="C6332" s="2">
        <v>-2.335363837959088</v>
      </c>
      <c r="D6332" s="2">
        <v>0.5221309393831318</v>
      </c>
    </row>
    <row r="6333" spans="1:4">
      <c r="A6333" s="2">
        <v>6351</v>
      </c>
      <c r="B6333" s="2">
        <v>1.581690296006078</v>
      </c>
      <c r="C6333" s="2">
        <v>-2.333160330333749</v>
      </c>
      <c r="D6333" s="2">
        <v>0.5224944738567627</v>
      </c>
    </row>
    <row r="6334" spans="1:4">
      <c r="A6334" s="2">
        <v>6352</v>
      </c>
      <c r="B6334" s="2">
        <v>1.580947752655752</v>
      </c>
      <c r="C6334" s="2">
        <v>-2.330957479504036</v>
      </c>
      <c r="D6334" s="2">
        <v>0.5228583614175826</v>
      </c>
    </row>
    <row r="6335" spans="1:4">
      <c r="A6335" s="2">
        <v>6353</v>
      </c>
      <c r="B6335" s="2">
        <v>1.580206173847696</v>
      </c>
      <c r="C6335" s="2">
        <v>-2.328755284490992</v>
      </c>
      <c r="D6335" s="2">
        <v>0.5232226022835009</v>
      </c>
    </row>
    <row r="6336" spans="1:4">
      <c r="A6336" s="2">
        <v>6354</v>
      </c>
      <c r="B6336" s="2">
        <v>1.579465558892352</v>
      </c>
      <c r="C6336" s="2">
        <v>-2.326553744319617</v>
      </c>
      <c r="D6336" s="2">
        <v>0.5235871966708601</v>
      </c>
    </row>
    <row r="6337" spans="1:4">
      <c r="A6337" s="2">
        <v>6355</v>
      </c>
      <c r="B6337" s="2">
        <v>1.578725907102477</v>
      </c>
      <c r="C6337" s="2">
        <v>-2.324352858018836</v>
      </c>
      <c r="D6337" s="2">
        <v>0.5239521447944219</v>
      </c>
    </row>
    <row r="6338" spans="1:4">
      <c r="A6338" s="2">
        <v>6356</v>
      </c>
      <c r="B6338" s="2">
        <v>1.57798721779313</v>
      </c>
      <c r="C6338" s="2">
        <v>-2.322152624621533</v>
      </c>
      <c r="D6338" s="2">
        <v>0.5243174468673555</v>
      </c>
    </row>
    <row r="6339" spans="1:4">
      <c r="A6339" s="2">
        <v>6357</v>
      </c>
      <c r="B6339" s="2">
        <v>1.577249490281644</v>
      </c>
      <c r="C6339" s="2">
        <v>-2.319953043164516</v>
      </c>
      <c r="D6339" s="2">
        <v>0.5246831031012253</v>
      </c>
    </row>
    <row r="6340" spans="1:4">
      <c r="A6340" s="2">
        <v>6358</v>
      </c>
      <c r="B6340" s="2">
        <v>1.5765127238876</v>
      </c>
      <c r="C6340" s="2">
        <v>-2.317754112688533</v>
      </c>
      <c r="D6340" s="2">
        <v>0.5250491137059818</v>
      </c>
    </row>
    <row r="6341" spans="1:4">
      <c r="A6341" s="2">
        <v>6359</v>
      </c>
      <c r="B6341" s="2">
        <v>1.575776917932796</v>
      </c>
      <c r="C6341" s="2">
        <v>-2.31555583223825</v>
      </c>
      <c r="D6341" s="2">
        <v>0.525415478889947</v>
      </c>
    </row>
    <row r="6342" spans="1:4">
      <c r="A6342" s="2">
        <v>6360</v>
      </c>
      <c r="B6342" s="2">
        <v>1.575042071741244</v>
      </c>
      <c r="C6342" s="2">
        <v>-2.313358200862263</v>
      </c>
      <c r="D6342" s="2">
        <v>0.5257821988598064</v>
      </c>
    </row>
    <row r="6343" spans="1:4">
      <c r="A6343" s="2">
        <v>6361</v>
      </c>
      <c r="B6343" s="2">
        <v>1.574308184639118</v>
      </c>
      <c r="C6343" s="2">
        <v>-2.311161217613073</v>
      </c>
      <c r="D6343" s="2">
        <v>0.526149273820594</v>
      </c>
    </row>
    <row r="6344" spans="1:4">
      <c r="A6344" s="2">
        <v>6362</v>
      </c>
      <c r="B6344" s="2">
        <v>1.573575255954756</v>
      </c>
      <c r="C6344" s="2">
        <v>-2.30896488154711</v>
      </c>
      <c r="D6344" s="2">
        <v>0.5265167039756816</v>
      </c>
    </row>
    <row r="6345" spans="1:4">
      <c r="A6345" s="2">
        <v>6363</v>
      </c>
      <c r="B6345" s="2">
        <v>1.572843285018613</v>
      </c>
      <c r="C6345" s="2">
        <v>-2.306769191724697</v>
      </c>
      <c r="D6345" s="2">
        <v>0.5268844895267681</v>
      </c>
    </row>
    <row r="6346" spans="1:4">
      <c r="A6346" s="2">
        <v>6364</v>
      </c>
      <c r="B6346" s="2">
        <v>1.572112271163259</v>
      </c>
      <c r="C6346" s="2">
        <v>-2.304574147210074</v>
      </c>
      <c r="D6346" s="2">
        <v>0.5272526306738665</v>
      </c>
    </row>
    <row r="6347" spans="1:4">
      <c r="A6347" s="2">
        <v>6365</v>
      </c>
      <c r="B6347" s="2">
        <v>1.571382213723338</v>
      </c>
      <c r="C6347" s="2">
        <v>-2.302379747071365</v>
      </c>
      <c r="D6347" s="2">
        <v>0.5276211276152946</v>
      </c>
    </row>
    <row r="6348" spans="1:4">
      <c r="A6348" s="2">
        <v>6366</v>
      </c>
      <c r="B6348" s="2">
        <v>1.570653112035546</v>
      </c>
      <c r="C6348" s="2">
        <v>-2.300185990380583</v>
      </c>
      <c r="D6348" s="2">
        <v>0.527989980547662</v>
      </c>
    </row>
    <row r="6349" spans="1:4">
      <c r="A6349" s="2">
        <v>6367</v>
      </c>
      <c r="B6349" s="2">
        <v>1.569924965438623</v>
      </c>
      <c r="C6349" s="2">
        <v>-2.297992876213643</v>
      </c>
      <c r="D6349" s="2">
        <v>0.528359189665856</v>
      </c>
    </row>
    <row r="6350" spans="1:4">
      <c r="A6350" s="2">
        <v>6368</v>
      </c>
      <c r="B6350" s="2">
        <v>1.569197773273306</v>
      </c>
      <c r="C6350" s="2">
        <v>-2.295800403650321</v>
      </c>
      <c r="D6350" s="2">
        <v>0.528728755163036</v>
      </c>
    </row>
    <row r="6351" spans="1:4">
      <c r="A6351" s="2">
        <v>6369</v>
      </c>
      <c r="B6351" s="2">
        <v>1.568471534882331</v>
      </c>
      <c r="C6351" s="2">
        <v>-2.293608571774291</v>
      </c>
      <c r="D6351" s="2">
        <v>0.5290986772306145</v>
      </c>
    </row>
    <row r="6352" spans="1:4">
      <c r="A6352" s="2">
        <v>6370</v>
      </c>
      <c r="B6352" s="2">
        <v>1.567746249610384</v>
      </c>
      <c r="C6352" s="2">
        <v>-2.291417379673081</v>
      </c>
      <c r="D6352" s="2">
        <v>0.5294689560582504</v>
      </c>
    </row>
    <row r="6353" spans="1:4">
      <c r="A6353" s="2">
        <v>6371</v>
      </c>
      <c r="B6353" s="2">
        <v>1.567021916804091</v>
      </c>
      <c r="C6353" s="2">
        <v>-2.289226826438076</v>
      </c>
      <c r="D6353" s="2">
        <v>0.5298395918338392</v>
      </c>
    </row>
    <row r="6354" spans="1:4">
      <c r="A6354" s="2">
        <v>6372</v>
      </c>
      <c r="B6354" s="2">
        <v>1.566298535811999</v>
      </c>
      <c r="C6354" s="2">
        <v>-2.287036911164528</v>
      </c>
      <c r="D6354" s="2">
        <v>0.5302105847434946</v>
      </c>
    </row>
    <row r="6355" spans="1:4">
      <c r="A6355" s="2">
        <v>6373</v>
      </c>
      <c r="B6355" s="2">
        <v>1.565576105984541</v>
      </c>
      <c r="C6355" s="2">
        <v>-2.284847632951539</v>
      </c>
      <c r="D6355" s="2">
        <v>0.5305819349715426</v>
      </c>
    </row>
    <row r="6356" spans="1:4">
      <c r="A6356" s="2">
        <v>6374</v>
      </c>
      <c r="B6356" s="2">
        <v>1.564854626674021</v>
      </c>
      <c r="C6356" s="2">
        <v>-2.282658990902055</v>
      </c>
      <c r="D6356" s="2">
        <v>0.5309536427005069</v>
      </c>
    </row>
    <row r="6357" spans="1:4">
      <c r="A6357" s="2">
        <v>6375</v>
      </c>
      <c r="B6357" s="2">
        <v>1.564134097234585</v>
      </c>
      <c r="C6357" s="2">
        <v>-2.280470984122848</v>
      </c>
      <c r="D6357" s="2">
        <v>0.5313257081111009</v>
      </c>
    </row>
    <row r="6358" spans="1:4">
      <c r="A6358" s="2">
        <v>6376</v>
      </c>
      <c r="B6358" s="2">
        <v>1.563414517022204</v>
      </c>
      <c r="C6358" s="2">
        <v>-2.27828361172454</v>
      </c>
      <c r="D6358" s="2">
        <v>0.5316981313822107</v>
      </c>
    </row>
    <row r="6359" spans="1:4">
      <c r="A6359" s="2">
        <v>6377</v>
      </c>
      <c r="B6359" s="2">
        <v>1.562695885394647</v>
      </c>
      <c r="C6359" s="2">
        <v>-2.276096872821562</v>
      </c>
      <c r="D6359" s="2">
        <v>0.532070912690888</v>
      </c>
    </row>
    <row r="6360" spans="1:4">
      <c r="A6360" s="2">
        <v>6378</v>
      </c>
      <c r="B6360" s="2">
        <v>1.561978201711459</v>
      </c>
      <c r="C6360" s="2">
        <v>-2.273910766532174</v>
      </c>
      <c r="D6360" s="2">
        <v>0.5324440522123357</v>
      </c>
    </row>
    <row r="6361" spans="1:4">
      <c r="A6361" s="2">
        <v>6379</v>
      </c>
      <c r="B6361" s="2">
        <v>1.561261465333937</v>
      </c>
      <c r="C6361" s="2">
        <v>-2.271725291978437</v>
      </c>
      <c r="D6361" s="2">
        <v>0.5328175501198984</v>
      </c>
    </row>
    <row r="6362" spans="1:4">
      <c r="A6362" s="2">
        <v>6380</v>
      </c>
      <c r="B6362" s="2">
        <v>1.560545675625105</v>
      </c>
      <c r="C6362" s="2">
        <v>-2.269540448286214</v>
      </c>
      <c r="D6362" s="2">
        <v>0.5331914065850516</v>
      </c>
    </row>
    <row r="6363" spans="1:4">
      <c r="A6363" s="2">
        <v>6381</v>
      </c>
      <c r="B6363" s="2">
        <v>1.559830831949701</v>
      </c>
      <c r="C6363" s="2">
        <v>-2.26735623458518</v>
      </c>
      <c r="D6363" s="2">
        <v>0.5335656217773843</v>
      </c>
    </row>
    <row r="6364" spans="1:4">
      <c r="A6364" s="2">
        <v>6382</v>
      </c>
      <c r="B6364" s="2">
        <v>1.559116933674145</v>
      </c>
      <c r="C6364" s="2">
        <v>-2.26517265000878</v>
      </c>
      <c r="D6364" s="2">
        <v>0.533940195864596</v>
      </c>
    </row>
    <row r="6365" spans="1:4">
      <c r="A6365" s="2">
        <v>6383</v>
      </c>
      <c r="B6365" s="2">
        <v>1.558403980166513</v>
      </c>
      <c r="C6365" s="2">
        <v>-2.262989693694249</v>
      </c>
      <c r="D6365" s="2">
        <v>0.5343151290124779</v>
      </c>
    </row>
    <row r="6366" spans="1:4">
      <c r="A6366" s="2">
        <v>6384</v>
      </c>
      <c r="B6366" s="2">
        <v>1.557691970796529</v>
      </c>
      <c r="C6366" s="2">
        <v>-2.260807364782598</v>
      </c>
      <c r="D6366" s="2">
        <v>0.5346904213849047</v>
      </c>
    </row>
    <row r="6367" spans="1:4">
      <c r="A6367" s="2">
        <v>6385</v>
      </c>
      <c r="B6367" s="2">
        <v>1.556980904935526</v>
      </c>
      <c r="C6367" s="2">
        <v>-2.258625662418593</v>
      </c>
      <c r="D6367" s="2">
        <v>0.5350660731438245</v>
      </c>
    </row>
    <row r="6368" spans="1:4">
      <c r="A6368" s="2">
        <v>6386</v>
      </c>
      <c r="B6368" s="2">
        <v>1.556270781956438</v>
      </c>
      <c r="C6368" s="2">
        <v>-2.256444585750774</v>
      </c>
      <c r="D6368" s="2">
        <v>0.5354420844492415</v>
      </c>
    </row>
    <row r="6369" spans="1:4">
      <c r="A6369" s="2">
        <v>6387</v>
      </c>
      <c r="B6369" s="2">
        <v>1.55556160123377</v>
      </c>
      <c r="C6369" s="2">
        <v>-2.254264133931431</v>
      </c>
      <c r="D6369" s="2">
        <v>0.5358184554592096</v>
      </c>
    </row>
    <row r="6370" spans="1:4">
      <c r="A6370" s="2">
        <v>6388</v>
      </c>
      <c r="B6370" s="2">
        <v>1.554853362143569</v>
      </c>
      <c r="C6370" s="2">
        <v>-2.252084306116574</v>
      </c>
      <c r="D6370" s="2">
        <v>0.5361951863298223</v>
      </c>
    </row>
    <row r="6371" spans="1:4">
      <c r="A6371" s="2">
        <v>6389</v>
      </c>
      <c r="B6371" s="2">
        <v>1.55414606406342</v>
      </c>
      <c r="C6371" s="2">
        <v>-2.249905101465977</v>
      </c>
      <c r="D6371" s="2">
        <v>0.5365722772151937</v>
      </c>
    </row>
    <row r="6372" spans="1:4">
      <c r="A6372" s="2">
        <v>6390</v>
      </c>
      <c r="B6372" s="2">
        <v>1.55343970637241</v>
      </c>
      <c r="C6372" s="2">
        <v>-2.24772651914312</v>
      </c>
      <c r="D6372" s="2">
        <v>0.536949728267455</v>
      </c>
    </row>
    <row r="6373" spans="1:4">
      <c r="A6373" s="2">
        <v>6391</v>
      </c>
      <c r="B6373" s="2">
        <v>1.552734288451105</v>
      </c>
      <c r="C6373" s="2">
        <v>-2.245548558315205</v>
      </c>
      <c r="D6373" s="2">
        <v>0.5373275396367378</v>
      </c>
    </row>
    <row r="6374" spans="1:4">
      <c r="A6374" s="2">
        <v>6392</v>
      </c>
      <c r="B6374" s="2">
        <v>1.552029809681539</v>
      </c>
      <c r="C6374" s="2">
        <v>-2.243371218153149</v>
      </c>
      <c r="D6374" s="2">
        <v>0.537705711471165</v>
      </c>
    </row>
    <row r="6375" spans="1:4">
      <c r="A6375" s="2">
        <v>6393</v>
      </c>
      <c r="B6375" s="2">
        <v>1.551326269447182</v>
      </c>
      <c r="C6375" s="2">
        <v>-2.241194497831571</v>
      </c>
      <c r="D6375" s="2">
        <v>0.5380842439168374</v>
      </c>
    </row>
    <row r="6376" spans="1:4">
      <c r="A6376" s="2">
        <v>6394</v>
      </c>
      <c r="B6376" s="2">
        <v>1.550623667132925</v>
      </c>
      <c r="C6376" s="2">
        <v>-2.239018396528773</v>
      </c>
      <c r="D6376" s="2">
        <v>0.5384631371178245</v>
      </c>
    </row>
    <row r="6377" spans="1:4">
      <c r="A6377" s="2">
        <v>6395</v>
      </c>
      <c r="B6377" s="2">
        <v>1.549922002125052</v>
      </c>
      <c r="C6377" s="2">
        <v>-2.236842913426745</v>
      </c>
      <c r="D6377" s="2">
        <v>0.5388423912161522</v>
      </c>
    </row>
    <row r="6378" spans="1:4">
      <c r="A6378" s="2">
        <v>6396</v>
      </c>
      <c r="B6378" s="2">
        <v>1.549221273811223</v>
      </c>
      <c r="C6378" s="2">
        <v>-2.234668047711158</v>
      </c>
      <c r="D6378" s="2">
        <v>0.5392220063517885</v>
      </c>
    </row>
    <row r="6379" spans="1:4">
      <c r="A6379" s="2">
        <v>6397</v>
      </c>
      <c r="B6379" s="2">
        <v>1.548521481580452</v>
      </c>
      <c r="C6379" s="2">
        <v>-2.232493798571334</v>
      </c>
      <c r="D6379" s="2">
        <v>0.5396019826626384</v>
      </c>
    </row>
    <row r="6380" spans="1:4">
      <c r="A6380" s="2">
        <v>6398</v>
      </c>
      <c r="B6380" s="2">
        <v>1.547822624823086</v>
      </c>
      <c r="C6380" s="2">
        <v>-2.230320165200272</v>
      </c>
      <c r="D6380" s="2">
        <v>0.5399823202845241</v>
      </c>
    </row>
    <row r="6381" spans="1:4">
      <c r="A6381" s="2">
        <v>6399</v>
      </c>
      <c r="B6381" s="2">
        <v>1.547124702930778</v>
      </c>
      <c r="C6381" s="2">
        <v>-2.228147146794591</v>
      </c>
      <c r="D6381" s="2">
        <v>0.5403630193511828</v>
      </c>
    </row>
    <row r="6382" spans="1:4">
      <c r="A6382" s="2">
        <v>6400</v>
      </c>
      <c r="B6382" s="2">
        <v>1.546427715296475</v>
      </c>
      <c r="C6382" s="2">
        <v>-2.225974742554577</v>
      </c>
      <c r="D6382" s="2">
        <v>0.5407440799942453</v>
      </c>
    </row>
    <row r="6383" spans="1:4">
      <c r="A6383" s="2">
        <v>6401</v>
      </c>
      <c r="B6383" s="2">
        <v>1.545731661314391</v>
      </c>
      <c r="C6383" s="2">
        <v>-2.223802951684129</v>
      </c>
      <c r="D6383" s="2">
        <v>0.5411255023432324</v>
      </c>
    </row>
    <row r="6384" spans="1:4">
      <c r="A6384" s="2">
        <v>6402</v>
      </c>
      <c r="B6384" s="2">
        <v>1.545036540379987</v>
      </c>
      <c r="C6384" s="2">
        <v>-2.221631773390766</v>
      </c>
      <c r="D6384" s="2">
        <v>0.5415072865255409</v>
      </c>
    </row>
    <row r="6385" spans="1:4">
      <c r="A6385" s="2">
        <v>6403</v>
      </c>
      <c r="B6385" s="2">
        <v>1.544342351889948</v>
      </c>
      <c r="C6385" s="2">
        <v>-2.219461206885617</v>
      </c>
      <c r="D6385" s="2">
        <v>0.541889432666431</v>
      </c>
    </row>
    <row r="6386" spans="1:4">
      <c r="A6386" s="2">
        <v>6404</v>
      </c>
      <c r="B6386" s="2">
        <v>1.543649095242168</v>
      </c>
      <c r="C6386" s="2">
        <v>-2.21729125138342</v>
      </c>
      <c r="D6386" s="2">
        <v>0.542271940889015</v>
      </c>
    </row>
    <row r="6387" spans="1:4">
      <c r="A6387" s="2">
        <v>6405</v>
      </c>
      <c r="B6387" s="2">
        <v>1.542956769835722</v>
      </c>
      <c r="C6387" s="2">
        <v>-2.215121906102486</v>
      </c>
      <c r="D6387" s="2">
        <v>0.5426548113142491</v>
      </c>
    </row>
    <row r="6388" spans="1:4">
      <c r="A6388" s="2">
        <v>6406</v>
      </c>
      <c r="B6388" s="2">
        <v>1.542265375070852</v>
      </c>
      <c r="C6388" s="2">
        <v>-2.212953170264722</v>
      </c>
      <c r="D6388" s="2">
        <v>0.5430380440609175</v>
      </c>
    </row>
    <row r="6389" spans="1:4">
      <c r="A6389" s="2">
        <v>6407</v>
      </c>
      <c r="B6389" s="2">
        <v>1.541574910348937</v>
      </c>
      <c r="C6389" s="2">
        <v>-2.210785043095594</v>
      </c>
      <c r="D6389" s="2">
        <v>0.5434216392456239</v>
      </c>
    </row>
    <row r="6390" spans="1:4">
      <c r="A6390" s="2">
        <v>6408</v>
      </c>
      <c r="B6390" s="2">
        <v>1.54088537507249</v>
      </c>
      <c r="C6390" s="2">
        <v>-2.20861752382414</v>
      </c>
      <c r="D6390" s="2">
        <v>0.5438055969827784</v>
      </c>
    </row>
    <row r="6391" spans="1:4">
      <c r="A6391" s="2">
        <v>6409</v>
      </c>
      <c r="B6391" s="2">
        <v>1.540196768645112</v>
      </c>
      <c r="C6391" s="2">
        <v>-2.20645061168293</v>
      </c>
      <c r="D6391" s="2">
        <v>0.5441899173845898</v>
      </c>
    </row>
    <row r="6392" spans="1:4">
      <c r="A6392" s="2">
        <v>6410</v>
      </c>
      <c r="B6392" s="2">
        <v>1.539509090471499</v>
      </c>
      <c r="C6392" s="2">
        <v>-2.204284305908094</v>
      </c>
      <c r="D6392" s="2">
        <v>0.5445746005610479</v>
      </c>
    </row>
    <row r="6393" spans="1:4">
      <c r="A6393" s="2">
        <v>6411</v>
      </c>
      <c r="B6393" s="2">
        <v>1.538822339957399</v>
      </c>
      <c r="C6393" s="2">
        <v>-2.202118605739276</v>
      </c>
      <c r="D6393" s="2">
        <v>0.544959646619918</v>
      </c>
    </row>
    <row r="6394" spans="1:4">
      <c r="A6394" s="2">
        <v>6412</v>
      </c>
      <c r="B6394" s="2">
        <v>1.538136516509609</v>
      </c>
      <c r="C6394" s="2">
        <v>-2.199953510419649</v>
      </c>
      <c r="D6394" s="2">
        <v>0.545345055666726</v>
      </c>
    </row>
    <row r="6395" spans="1:4">
      <c r="A6395" s="2">
        <v>6413</v>
      </c>
      <c r="B6395" s="2">
        <v>1.537451619535941</v>
      </c>
      <c r="C6395" s="2">
        <v>-2.197789019195885</v>
      </c>
      <c r="D6395" s="2">
        <v>0.5457308278047495</v>
      </c>
    </row>
    <row r="6396" spans="1:4">
      <c r="A6396" s="2">
        <v>6414</v>
      </c>
      <c r="B6396" s="2">
        <v>1.536767648445215</v>
      </c>
      <c r="C6396" s="2">
        <v>-2.195625131318165</v>
      </c>
      <c r="D6396" s="2">
        <v>0.5461169631350038</v>
      </c>
    </row>
    <row r="6397" spans="1:4">
      <c r="A6397" s="2">
        <v>6415</v>
      </c>
      <c r="B6397" s="2">
        <v>1.536084602647225</v>
      </c>
      <c r="C6397" s="2">
        <v>-2.193461846040138</v>
      </c>
      <c r="D6397" s="2">
        <v>0.546503461756235</v>
      </c>
    </row>
    <row r="6398" spans="1:4">
      <c r="A6398" s="2">
        <v>6416</v>
      </c>
      <c r="B6398" s="2">
        <v>1.535402481552735</v>
      </c>
      <c r="C6398" s="2">
        <v>-2.191299162618952</v>
      </c>
      <c r="D6398" s="2">
        <v>0.5468903237649017</v>
      </c>
    </row>
    <row r="6399" spans="1:4">
      <c r="A6399" s="2">
        <v>6417</v>
      </c>
      <c r="B6399" s="2">
        <v>1.534721284573447</v>
      </c>
      <c r="C6399" s="2">
        <v>-2.189137080315202</v>
      </c>
      <c r="D6399" s="2">
        <v>0.547277549255172</v>
      </c>
    </row>
    <row r="6400" spans="1:4">
      <c r="A6400" s="2">
        <v>6418</v>
      </c>
      <c r="B6400" s="2">
        <v>1.534041011121987</v>
      </c>
      <c r="C6400" s="2">
        <v>-2.18697559839295</v>
      </c>
      <c r="D6400" s="2">
        <v>0.5476651383189044</v>
      </c>
    </row>
    <row r="6401" spans="1:4">
      <c r="A6401" s="2">
        <v>6419</v>
      </c>
      <c r="B6401" s="2">
        <v>1.533361660611883</v>
      </c>
      <c r="C6401" s="2">
        <v>-2.184814716119684</v>
      </c>
      <c r="D6401" s="2">
        <v>0.5480530910456445</v>
      </c>
    </row>
    <row r="6402" spans="1:4">
      <c r="A6402" s="2">
        <v>6420</v>
      </c>
      <c r="B6402" s="2">
        <v>1.53268323245755</v>
      </c>
      <c r="C6402" s="2">
        <v>-2.182654432766346</v>
      </c>
      <c r="D6402" s="2">
        <v>0.5484414075226043</v>
      </c>
    </row>
    <row r="6403" spans="1:4">
      <c r="A6403" s="2">
        <v>6421</v>
      </c>
      <c r="B6403" s="2">
        <v>1.532005726074263</v>
      </c>
      <c r="C6403" s="2">
        <v>-2.180494747607275</v>
      </c>
      <c r="D6403" s="2">
        <v>0.5488300878346613</v>
      </c>
    </row>
    <row r="6404" spans="1:4">
      <c r="A6404" s="2">
        <v>6422</v>
      </c>
      <c r="B6404" s="2">
        <v>1.531329140878147</v>
      </c>
      <c r="C6404" s="2">
        <v>-2.178335659920235</v>
      </c>
      <c r="D6404" s="2">
        <v>0.5492191320643383</v>
      </c>
    </row>
    <row r="6405" spans="1:4">
      <c r="A6405" s="2">
        <v>6423</v>
      </c>
      <c r="B6405" s="2">
        <v>1.530653476286154</v>
      </c>
      <c r="C6405" s="2">
        <v>-2.176177168986384</v>
      </c>
      <c r="D6405" s="2">
        <v>0.5496085402917981</v>
      </c>
    </row>
    <row r="6406" spans="1:4">
      <c r="A6406" s="2">
        <v>6424</v>
      </c>
      <c r="B6406" s="2">
        <v>1.529978731716039</v>
      </c>
      <c r="C6406" s="2">
        <v>-2.174019274090255</v>
      </c>
      <c r="D6406" s="2">
        <v>0.5499983125948305</v>
      </c>
    </row>
    <row r="6407" spans="1:4">
      <c r="A6407" s="2">
        <v>6425</v>
      </c>
      <c r="B6407" s="2">
        <v>1.529304906586353</v>
      </c>
      <c r="C6407" s="2">
        <v>-2.17186197451978</v>
      </c>
      <c r="D6407" s="2">
        <v>0.5503884490488375</v>
      </c>
    </row>
    <row r="6408" spans="1:4">
      <c r="A6408" s="2">
        <v>6426</v>
      </c>
      <c r="B6408" s="2">
        <v>1.528632000316408</v>
      </c>
      <c r="C6408" s="2">
        <v>-2.16970526956622</v>
      </c>
      <c r="D6408" s="2">
        <v>0.5507789497268321</v>
      </c>
    </row>
    <row r="6409" spans="1:4">
      <c r="A6409" s="2">
        <v>6427</v>
      </c>
      <c r="B6409" s="2">
        <v>1.527960012326275</v>
      </c>
      <c r="C6409" s="2">
        <v>-2.167549158524214</v>
      </c>
      <c r="D6409" s="2">
        <v>0.5511698146994141</v>
      </c>
    </row>
    <row r="6410" spans="1:4">
      <c r="A6410" s="2">
        <v>6428</v>
      </c>
      <c r="B6410" s="2">
        <v>1.527288942036755</v>
      </c>
      <c r="C6410" s="2">
        <v>-2.165393640691731</v>
      </c>
      <c r="D6410" s="2">
        <v>0.551561044034768</v>
      </c>
    </row>
    <row r="6411" spans="1:4">
      <c r="A6411" s="2">
        <v>6429</v>
      </c>
      <c r="B6411" s="2">
        <v>1.526618788869362</v>
      </c>
      <c r="C6411" s="2">
        <v>-2.163238715370054</v>
      </c>
      <c r="D6411" s="2">
        <v>0.5519526377986519</v>
      </c>
    </row>
    <row r="6412" spans="1:4">
      <c r="A6412" s="2">
        <v>6430</v>
      </c>
      <c r="B6412" s="2">
        <v>1.525949552246312</v>
      </c>
      <c r="C6412" s="2">
        <v>-2.161084381863808</v>
      </c>
      <c r="D6412" s="2">
        <v>0.5523445960543779</v>
      </c>
    </row>
    <row r="6413" spans="1:4">
      <c r="A6413" s="2">
        <v>6431</v>
      </c>
      <c r="B6413" s="2">
        <v>1.525281231590491</v>
      </c>
      <c r="C6413" s="2">
        <v>-2.158930639480894</v>
      </c>
      <c r="D6413" s="2">
        <v>0.5527369188628128</v>
      </c>
    </row>
    <row r="6414" spans="1:4">
      <c r="A6414" s="2">
        <v>6432</v>
      </c>
      <c r="B6414" s="2">
        <v>1.524613826325451</v>
      </c>
      <c r="C6414" s="2">
        <v>-2.156777487532513</v>
      </c>
      <c r="D6414" s="2">
        <v>0.5531296062823594</v>
      </c>
    </row>
    <row r="6415" spans="1:4">
      <c r="A6415" s="2">
        <v>6433</v>
      </c>
      <c r="B6415" s="2">
        <v>1.523947335875383</v>
      </c>
      <c r="C6415" s="2">
        <v>-2.154624925333148</v>
      </c>
      <c r="D6415" s="2">
        <v>0.553522658368945</v>
      </c>
    </row>
    <row r="6416" spans="1:4">
      <c r="A6416" s="2">
        <v>6434</v>
      </c>
      <c r="B6416" s="2">
        <v>1.523281759665104</v>
      </c>
      <c r="C6416" s="2">
        <v>-2.152472952200545</v>
      </c>
      <c r="D6416" s="2">
        <v>0.5539160751760162</v>
      </c>
    </row>
    <row r="6417" spans="1:4">
      <c r="A6417" s="2">
        <v>6435</v>
      </c>
      <c r="B6417" s="2">
        <v>1.522617097120036</v>
      </c>
      <c r="C6417" s="2">
        <v>-2.150321567455703</v>
      </c>
      <c r="D6417" s="2">
        <v>0.5543098567545208</v>
      </c>
    </row>
    <row r="6418" spans="1:4">
      <c r="A6418" s="2">
        <v>6436</v>
      </c>
      <c r="B6418" s="2">
        <v>1.521953347666189</v>
      </c>
      <c r="C6418" s="2">
        <v>-2.148170770422857</v>
      </c>
      <c r="D6418" s="2">
        <v>0.5547040031529036</v>
      </c>
    </row>
    <row r="6419" spans="1:4">
      <c r="A6419" s="2">
        <v>6437</v>
      </c>
      <c r="B6419" s="2">
        <v>1.521290510730145</v>
      </c>
      <c r="C6419" s="2">
        <v>-2.14602056042948</v>
      </c>
      <c r="D6419" s="2">
        <v>0.5550985144170888</v>
      </c>
    </row>
    <row r="6420" spans="1:4">
      <c r="A6420" s="2">
        <v>6438</v>
      </c>
      <c r="B6420" s="2">
        <v>1.520628585739041</v>
      </c>
      <c r="C6420" s="2">
        <v>-2.14387093680625</v>
      </c>
      <c r="D6420" s="2">
        <v>0.5554933905904753</v>
      </c>
    </row>
    <row r="6421" spans="1:4">
      <c r="A6421" s="2">
        <v>6439</v>
      </c>
      <c r="B6421" s="2">
        <v>1.519967572120544</v>
      </c>
      <c r="C6421" s="2">
        <v>-2.141721898887051</v>
      </c>
      <c r="D6421" s="2">
        <v>0.5558886317139221</v>
      </c>
    </row>
    <row r="6422" spans="1:4">
      <c r="A6422" s="2">
        <v>6440</v>
      </c>
      <c r="B6422" s="2">
        <v>1.519307469302848</v>
      </c>
      <c r="C6422" s="2">
        <v>-2.139573446008959</v>
      </c>
      <c r="D6422" s="2">
        <v>0.5562842378257362</v>
      </c>
    </row>
    <row r="6423" spans="1:4">
      <c r="A6423" s="2">
        <v>6441</v>
      </c>
      <c r="B6423" s="2">
        <v>1.518648276714645</v>
      </c>
      <c r="C6423" s="2">
        <v>-2.137425577512224</v>
      </c>
      <c r="D6423" s="2">
        <v>0.5566802089616665</v>
      </c>
    </row>
    <row r="6424" spans="1:4">
      <c r="A6424" s="2">
        <v>6442</v>
      </c>
      <c r="B6424" s="2">
        <v>1.517989993785109</v>
      </c>
      <c r="C6424" s="2">
        <v>-2.135278292740265</v>
      </c>
      <c r="D6424" s="2">
        <v>0.5570765451548867</v>
      </c>
    </row>
    <row r="6425" spans="1:4">
      <c r="A6425" s="2">
        <v>6443</v>
      </c>
      <c r="B6425" s="2">
        <v>1.517332619943889</v>
      </c>
      <c r="C6425" s="2">
        <v>-2.133131591039652</v>
      </c>
      <c r="D6425" s="2">
        <v>0.5574732464359889</v>
      </c>
    </row>
    <row r="6426" spans="1:4">
      <c r="A6426" s="2">
        <v>6444</v>
      </c>
      <c r="B6426" s="2">
        <v>1.516676154621078</v>
      </c>
      <c r="C6426" s="2">
        <v>-2.130985471760078</v>
      </c>
      <c r="D6426" s="2">
        <v>0.5578703128329738</v>
      </c>
    </row>
    <row r="6427" spans="1:4">
      <c r="A6427" s="2">
        <v>6445</v>
      </c>
      <c r="B6427" s="2">
        <v>1.516020597247204</v>
      </c>
      <c r="C6427" s="2">
        <v>-2.128839934254375</v>
      </c>
      <c r="D6427" s="2">
        <v>0.5582677443712339</v>
      </c>
    </row>
    <row r="6428" spans="1:4">
      <c r="A6428" s="2">
        <v>6446</v>
      </c>
      <c r="B6428" s="2">
        <v>1.51536594725322</v>
      </c>
      <c r="C6428" s="2">
        <v>-2.126694977878485</v>
      </c>
      <c r="D6428" s="2">
        <v>0.5586655410735488</v>
      </c>
    </row>
    <row r="6429" spans="1:4">
      <c r="A6429" s="2">
        <v>6447</v>
      </c>
      <c r="B6429" s="2">
        <v>1.514712204070472</v>
      </c>
      <c r="C6429" s="2">
        <v>-2.124550601991446</v>
      </c>
      <c r="D6429" s="2">
        <v>0.5590637029600705</v>
      </c>
    </row>
    <row r="6430" spans="1:4">
      <c r="A6430" s="2">
        <v>6448</v>
      </c>
      <c r="B6430" s="2">
        <v>1.514059367130698</v>
      </c>
      <c r="C6430" s="2">
        <v>-2.122406805955387</v>
      </c>
      <c r="D6430" s="2">
        <v>0.559462230048313</v>
      </c>
    </row>
    <row r="6431" spans="1:4">
      <c r="A6431" s="2">
        <v>6449</v>
      </c>
      <c r="B6431" s="2">
        <v>1.513407435865995</v>
      </c>
      <c r="C6431" s="2">
        <v>-2.120263589135485</v>
      </c>
      <c r="D6431" s="2">
        <v>0.5598611223531472</v>
      </c>
    </row>
    <row r="6432" spans="1:4">
      <c r="A6432" s="2">
        <v>6450</v>
      </c>
      <c r="B6432" s="2">
        <v>1.512756409708823</v>
      </c>
      <c r="C6432" s="2">
        <v>-2.118120950900003</v>
      </c>
      <c r="D6432" s="2">
        <v>0.5602603798867801</v>
      </c>
    </row>
    <row r="6433" spans="1:4">
      <c r="A6433" s="2">
        <v>6451</v>
      </c>
      <c r="B6433" s="2">
        <v>1.512106288091972</v>
      </c>
      <c r="C6433" s="2">
        <v>-2.115978890620233</v>
      </c>
      <c r="D6433" s="2">
        <v>0.5606600026587518</v>
      </c>
    </row>
    <row r="6434" spans="1:4">
      <c r="A6434" s="2">
        <v>6452</v>
      </c>
      <c r="B6434" s="2">
        <v>1.511457070448556</v>
      </c>
      <c r="C6434" s="2">
        <v>-2.113837407670506</v>
      </c>
      <c r="D6434" s="2">
        <v>0.5610599906759212</v>
      </c>
    </row>
    <row r="6435" spans="1:4">
      <c r="A6435" s="2">
        <v>6453</v>
      </c>
      <c r="B6435" s="2">
        <v>1.510808756211993</v>
      </c>
      <c r="C6435" s="2">
        <v>-2.111696501428158</v>
      </c>
      <c r="D6435" s="2">
        <v>0.5614603439424584</v>
      </c>
    </row>
    <row r="6436" spans="1:4">
      <c r="A6436" s="2">
        <v>6454</v>
      </c>
      <c r="B6436" s="2">
        <v>1.510161344815989</v>
      </c>
      <c r="C6436" s="2">
        <v>-2.109556171273542</v>
      </c>
      <c r="D6436" s="2">
        <v>0.5618610624598301</v>
      </c>
    </row>
    <row r="6437" spans="1:4">
      <c r="A6437" s="2">
        <v>6455</v>
      </c>
      <c r="B6437" s="2">
        <v>1.509514835694525</v>
      </c>
      <c r="C6437" s="2">
        <v>-2.107416416589986</v>
      </c>
      <c r="D6437" s="2">
        <v>0.5622621462267923</v>
      </c>
    </row>
    <row r="6438" spans="1:4">
      <c r="A6438" s="2">
        <v>6456</v>
      </c>
      <c r="B6438" s="2">
        <v>1.508869228281837</v>
      </c>
      <c r="C6438" s="2">
        <v>-2.1052772367638</v>
      </c>
      <c r="D6438" s="2">
        <v>0.5626635952393786</v>
      </c>
    </row>
    <row r="6439" spans="1:4">
      <c r="A6439" s="2">
        <v>6457</v>
      </c>
      <c r="B6439" s="2">
        <v>1.50822452201241</v>
      </c>
      <c r="C6439" s="2">
        <v>-2.103138631184263</v>
      </c>
      <c r="D6439" s="2">
        <v>0.5630654094908862</v>
      </c>
    </row>
    <row r="6440" spans="1:4">
      <c r="A6440" s="2">
        <v>6458</v>
      </c>
      <c r="B6440" s="2">
        <v>1.507580716320951</v>
      </c>
      <c r="C6440" s="2">
        <v>-2.101000599243589</v>
      </c>
      <c r="D6440" s="2">
        <v>0.5634675889718728</v>
      </c>
    </row>
    <row r="6441" spans="1:4">
      <c r="A6441" s="2">
        <v>6459</v>
      </c>
      <c r="B6441" s="2">
        <v>1.506937810642384</v>
      </c>
      <c r="C6441" s="2">
        <v>-2.098863140336936</v>
      </c>
      <c r="D6441" s="2">
        <v>0.5638701336701366</v>
      </c>
    </row>
    <row r="6442" spans="1:4">
      <c r="A6442" s="2">
        <v>6460</v>
      </c>
      <c r="B6442" s="2">
        <v>1.506295804411824</v>
      </c>
      <c r="C6442" s="2">
        <v>-2.096726253862371</v>
      </c>
      <c r="D6442" s="2">
        <v>0.5642730435707159</v>
      </c>
    </row>
    <row r="6443" spans="1:4">
      <c r="A6443" s="2">
        <v>6461</v>
      </c>
      <c r="B6443" s="2">
        <v>1.505654697064576</v>
      </c>
      <c r="C6443" s="2">
        <v>-2.094589939220874</v>
      </c>
      <c r="D6443" s="2">
        <v>0.5646763186558692</v>
      </c>
    </row>
    <row r="6444" spans="1:4">
      <c r="A6444" s="2">
        <v>6462</v>
      </c>
      <c r="B6444" s="2">
        <v>1.505014488036107</v>
      </c>
      <c r="C6444" s="2">
        <v>-2.092454195816314</v>
      </c>
      <c r="D6444" s="2">
        <v>0.5650799589050705</v>
      </c>
    </row>
    <row r="6445" spans="1:4">
      <c r="A6445" s="2">
        <v>6463</v>
      </c>
      <c r="B6445" s="2">
        <v>1.504375176762041</v>
      </c>
      <c r="C6445" s="2">
        <v>-2.090319023055436</v>
      </c>
      <c r="D6445" s="2">
        <v>0.5654839642949975</v>
      </c>
    </row>
    <row r="6446" spans="1:4">
      <c r="A6446" s="2">
        <v>6464</v>
      </c>
      <c r="B6446" s="2">
        <v>1.503736762678142</v>
      </c>
      <c r="C6446" s="2">
        <v>-2.088184420347848</v>
      </c>
      <c r="D6446" s="2">
        <v>0.5658883347995194</v>
      </c>
    </row>
    <row r="6447" spans="1:4">
      <c r="A6447" s="2">
        <v>6465</v>
      </c>
      <c r="B6447" s="2">
        <v>1.503099245220292</v>
      </c>
      <c r="C6447" s="2">
        <v>-2.086050387106008</v>
      </c>
      <c r="D6447" s="2">
        <v>0.566293070389688</v>
      </c>
    </row>
    <row r="6448" spans="1:4">
      <c r="A6448" s="2">
        <v>6466</v>
      </c>
      <c r="B6448" s="2">
        <v>1.502462623824488</v>
      </c>
      <c r="C6448" s="2">
        <v>-2.0839169227452</v>
      </c>
      <c r="D6448" s="2">
        <v>0.5666981710337291</v>
      </c>
    </row>
    <row r="6449" spans="1:4">
      <c r="A6449" s="2">
        <v>6467</v>
      </c>
      <c r="B6449" s="2">
        <v>1.501826897926821</v>
      </c>
      <c r="C6449" s="2">
        <v>-2.081784026683541</v>
      </c>
      <c r="D6449" s="2">
        <v>0.5671036366970261</v>
      </c>
    </row>
    <row r="6450" spans="1:4">
      <c r="A6450" s="2">
        <v>6468</v>
      </c>
      <c r="B6450" s="2">
        <v>1.501192066963464</v>
      </c>
      <c r="C6450" s="2">
        <v>-2.07965169834194</v>
      </c>
      <c r="D6450" s="2">
        <v>0.5675094673421173</v>
      </c>
    </row>
    <row r="6451" spans="1:4">
      <c r="A6451" s="2">
        <v>6469</v>
      </c>
      <c r="B6451" s="2">
        <v>1.500558130370659</v>
      </c>
      <c r="C6451" s="2">
        <v>-2.077519937144103</v>
      </c>
      <c r="D6451" s="2">
        <v>0.5679156629286788</v>
      </c>
    </row>
    <row r="6452" spans="1:4">
      <c r="A6452" s="2">
        <v>6470</v>
      </c>
      <c r="B6452" s="2">
        <v>1.499925087584702</v>
      </c>
      <c r="C6452" s="2">
        <v>-2.075388742516512</v>
      </c>
      <c r="D6452" s="2">
        <v>0.5683222234135183</v>
      </c>
    </row>
    <row r="6453" spans="1:4">
      <c r="A6453" s="2">
        <v>6471</v>
      </c>
      <c r="B6453" s="2">
        <v>1.499292938041925</v>
      </c>
      <c r="C6453" s="2">
        <v>-2.0732581138884</v>
      </c>
      <c r="D6453" s="2">
        <v>0.5687291487505652</v>
      </c>
    </row>
    <row r="6454" spans="1:4">
      <c r="A6454" s="2">
        <v>6472</v>
      </c>
      <c r="B6454" s="2">
        <v>1.49866168117869</v>
      </c>
      <c r="C6454" s="2">
        <v>-2.071128050691762</v>
      </c>
      <c r="D6454" s="2">
        <v>0.5691364388908543</v>
      </c>
    </row>
    <row r="6455" spans="1:4">
      <c r="A6455" s="2">
        <v>6473</v>
      </c>
      <c r="B6455" s="2">
        <v>1.498031316431374</v>
      </c>
      <c r="C6455" s="2">
        <v>-2.068998552361318</v>
      </c>
      <c r="D6455" s="2">
        <v>0.5695440937825227</v>
      </c>
    </row>
    <row r="6456" spans="1:4">
      <c r="A6456" s="2">
        <v>6474</v>
      </c>
      <c r="B6456" s="2">
        <v>1.497401843236353</v>
      </c>
      <c r="C6456" s="2">
        <v>-2.066869618334498</v>
      </c>
      <c r="D6456" s="2">
        <v>0.5699521133707972</v>
      </c>
    </row>
    <row r="6457" spans="1:4">
      <c r="A6457" s="2">
        <v>6475</v>
      </c>
      <c r="B6457" s="2">
        <v>1.496773261029982</v>
      </c>
      <c r="C6457" s="2">
        <v>-2.064741248051441</v>
      </c>
      <c r="D6457" s="2">
        <v>0.5703604975979808</v>
      </c>
    </row>
    <row r="6458" spans="1:4">
      <c r="A6458" s="2">
        <v>6476</v>
      </c>
      <c r="B6458" s="2">
        <v>1.496145569248601</v>
      </c>
      <c r="C6458" s="2">
        <v>-2.062613440954973</v>
      </c>
      <c r="D6458" s="2">
        <v>0.5707692464034479</v>
      </c>
    </row>
    <row r="6459" spans="1:4">
      <c r="A6459" s="2">
        <v>6477</v>
      </c>
      <c r="B6459" s="2">
        <v>1.495518767328505</v>
      </c>
      <c r="C6459" s="2">
        <v>-2.060486196490599</v>
      </c>
      <c r="D6459" s="2">
        <v>0.5711783597236274</v>
      </c>
    </row>
    <row r="6460" spans="1:4">
      <c r="A6460" s="2">
        <v>6478</v>
      </c>
      <c r="B6460" s="2">
        <v>1.494892854705933</v>
      </c>
      <c r="C6460" s="2">
        <v>-2.05835951410646</v>
      </c>
      <c r="D6460" s="2">
        <v>0.571587837492002</v>
      </c>
    </row>
    <row r="6461" spans="1:4">
      <c r="A6461" s="2">
        <v>6479</v>
      </c>
      <c r="B6461" s="2">
        <v>1.494267830817064</v>
      </c>
      <c r="C6461" s="2">
        <v>-2.056233393253367</v>
      </c>
      <c r="D6461" s="2">
        <v>0.5719976796390869</v>
      </c>
    </row>
    <row r="6462" spans="1:4">
      <c r="A6462" s="2">
        <v>6480</v>
      </c>
      <c r="B6462" s="2">
        <v>1.493643695097998</v>
      </c>
      <c r="C6462" s="2">
        <v>-2.054107833384735</v>
      </c>
      <c r="D6462" s="2">
        <v>0.5724078860924288</v>
      </c>
    </row>
    <row r="6463" spans="1:4">
      <c r="A6463" s="2">
        <v>6481</v>
      </c>
      <c r="B6463" s="2">
        <v>1.49302044698474</v>
      </c>
      <c r="C6463" s="2">
        <v>-2.051982833956601</v>
      </c>
      <c r="D6463" s="2">
        <v>0.5728184567765908</v>
      </c>
    </row>
    <row r="6464" spans="1:4">
      <c r="A6464" s="2">
        <v>6482</v>
      </c>
      <c r="B6464" s="2">
        <v>1.492398085913202</v>
      </c>
      <c r="C6464" s="2">
        <v>-2.049858394427613</v>
      </c>
      <c r="D6464" s="2">
        <v>0.5732293916131419</v>
      </c>
    </row>
    <row r="6465" spans="1:4">
      <c r="A6465" s="2">
        <v>6483</v>
      </c>
      <c r="B6465" s="2">
        <v>1.49177661131917</v>
      </c>
      <c r="C6465" s="2">
        <v>-2.047734514258974</v>
      </c>
      <c r="D6465" s="2">
        <v>0.573640690520653</v>
      </c>
    </row>
    <row r="6466" spans="1:4">
      <c r="A6466" s="2">
        <v>6484</v>
      </c>
      <c r="B6466" s="2">
        <v>1.491156022638309</v>
      </c>
      <c r="C6466" s="2">
        <v>-2.045611192914475</v>
      </c>
      <c r="D6466" s="2">
        <v>0.5740523534146781</v>
      </c>
    </row>
    <row r="6467" spans="1:4">
      <c r="A6467" s="2">
        <v>6485</v>
      </c>
      <c r="B6467" s="2">
        <v>1.490536319306142</v>
      </c>
      <c r="C6467" s="2">
        <v>-2.043488429860445</v>
      </c>
      <c r="D6467" s="2">
        <v>0.574464380207753</v>
      </c>
    </row>
    <row r="6468" spans="1:4">
      <c r="A6468" s="2">
        <v>6486</v>
      </c>
      <c r="B6468" s="2">
        <v>1.48991750075804</v>
      </c>
      <c r="C6468" s="2">
        <v>-2.041366224565768</v>
      </c>
      <c r="D6468" s="2">
        <v>0.5748767708093744</v>
      </c>
    </row>
    <row r="6469" spans="1:4">
      <c r="A6469" s="2">
        <v>6487</v>
      </c>
      <c r="B6469" s="2">
        <v>1.489299566429214</v>
      </c>
      <c r="C6469" s="2">
        <v>-2.039244576501826</v>
      </c>
      <c r="D6469" s="2">
        <v>0.5752895251260052</v>
      </c>
    </row>
    <row r="6470" spans="1:4">
      <c r="A6470" s="2">
        <v>6488</v>
      </c>
      <c r="B6470" s="2">
        <v>1.488682515754698</v>
      </c>
      <c r="C6470" s="2">
        <v>-2.037123485142528</v>
      </c>
      <c r="D6470" s="2">
        <v>0.5757026430610485</v>
      </c>
    </row>
    <row r="6471" spans="1:4">
      <c r="A6471" s="2">
        <v>6489</v>
      </c>
      <c r="B6471" s="2">
        <v>1.488066348169337</v>
      </c>
      <c r="C6471" s="2">
        <v>-2.035002949964262</v>
      </c>
      <c r="D6471" s="2">
        <v>0.5761161245148481</v>
      </c>
    </row>
    <row r="6472" spans="1:4">
      <c r="A6472" s="2">
        <v>6490</v>
      </c>
      <c r="B6472" s="2">
        <v>1.487451063107783</v>
      </c>
      <c r="C6472" s="2">
        <v>-2.032882970445899</v>
      </c>
      <c r="D6472" s="2">
        <v>0.5765299693846753</v>
      </c>
    </row>
    <row r="6473" spans="1:4">
      <c r="A6473" s="2">
        <v>6491</v>
      </c>
      <c r="B6473" s="2">
        <v>1.486836660004476</v>
      </c>
      <c r="C6473" s="2">
        <v>-2.030763546068764</v>
      </c>
      <c r="D6473" s="2">
        <v>0.5769441775647188</v>
      </c>
    </row>
    <row r="6474" spans="1:4">
      <c r="A6474" s="2">
        <v>6492</v>
      </c>
      <c r="B6474" s="2">
        <v>1.486223138293634</v>
      </c>
      <c r="C6474" s="2">
        <v>-2.028644676316627</v>
      </c>
      <c r="D6474" s="2">
        <v>0.5773587489460756</v>
      </c>
    </row>
    <row r="6475" spans="1:4">
      <c r="A6475" s="2">
        <v>6493</v>
      </c>
      <c r="B6475" s="2">
        <v>1.485610497409245</v>
      </c>
      <c r="C6475" s="2">
        <v>-2.026526360675692</v>
      </c>
      <c r="D6475" s="2">
        <v>0.5777736834167403</v>
      </c>
    </row>
    <row r="6476" spans="1:4">
      <c r="A6476" s="2">
        <v>6494</v>
      </c>
      <c r="B6476" s="2">
        <v>1.484998736785053</v>
      </c>
      <c r="C6476" s="2">
        <v>-2.024408598634576</v>
      </c>
      <c r="D6476" s="2">
        <v>0.5781889808615959</v>
      </c>
    </row>
    <row r="6477" spans="1:4">
      <c r="A6477" s="2">
        <v>6495</v>
      </c>
      <c r="B6477" s="2">
        <v>1.484387855854548</v>
      </c>
      <c r="C6477" s="2">
        <v>-2.022291389684288</v>
      </c>
      <c r="D6477" s="2">
        <v>0.5786046411624046</v>
      </c>
    </row>
    <row r="6478" spans="1:4">
      <c r="A6478" s="2">
        <v>6496</v>
      </c>
      <c r="B6478" s="2">
        <v>1.483777854050961</v>
      </c>
      <c r="C6478" s="2">
        <v>-2.020174733318238</v>
      </c>
      <c r="D6478" s="2">
        <v>0.5790206641977946</v>
      </c>
    </row>
    <row r="6479" spans="1:4">
      <c r="A6479" s="2">
        <v>6497</v>
      </c>
      <c r="B6479" s="2">
        <v>1.483168730807239</v>
      </c>
      <c r="C6479" s="2">
        <v>-2.01805862903218</v>
      </c>
      <c r="D6479" s="2">
        <v>0.5794370498432562</v>
      </c>
    </row>
    <row r="6480" spans="1:4">
      <c r="A6480" s="2">
        <v>6498</v>
      </c>
      <c r="B6480" s="2">
        <v>1.482560485556049</v>
      </c>
      <c r="C6480" s="2">
        <v>-2.015943076324233</v>
      </c>
      <c r="D6480" s="2">
        <v>0.5798537979711277</v>
      </c>
    </row>
    <row r="6481" spans="1:4">
      <c r="A6481" s="2">
        <v>6499</v>
      </c>
      <c r="B6481" s="2">
        <v>1.481953117729762</v>
      </c>
      <c r="C6481" s="2">
        <v>-2.01382807469486</v>
      </c>
      <c r="D6481" s="2">
        <v>0.580270908450585</v>
      </c>
    </row>
    <row r="6482" spans="1:4">
      <c r="A6482" s="2">
        <v>6500</v>
      </c>
      <c r="B6482" s="2">
        <v>1.481346626760439</v>
      </c>
      <c r="C6482" s="2">
        <v>-2.011713623646821</v>
      </c>
      <c r="D6482" s="2">
        <v>0.5806883811476387</v>
      </c>
    </row>
    <row r="6483" spans="1:4">
      <c r="A6483" s="2">
        <v>6501</v>
      </c>
      <c r="B6483" s="2">
        <v>1.480741012079829</v>
      </c>
      <c r="C6483" s="2">
        <v>-2.009599722685214</v>
      </c>
      <c r="D6483" s="2">
        <v>0.5811062159251121</v>
      </c>
    </row>
    <row r="6484" spans="1:4">
      <c r="A6484" s="2">
        <v>6502</v>
      </c>
      <c r="B6484" s="2">
        <v>1.480136273119351</v>
      </c>
      <c r="C6484" s="2">
        <v>-2.007486371317398</v>
      </c>
      <c r="D6484" s="2">
        <v>0.5815244126426462</v>
      </c>
    </row>
    <row r="6485" spans="1:4">
      <c r="A6485" s="2">
        <v>6503</v>
      </c>
      <c r="B6485" s="2">
        <v>1.479532409310085</v>
      </c>
      <c r="C6485" s="2">
        <v>-2.005373569053015</v>
      </c>
      <c r="D6485" s="2">
        <v>0.5819429711566799</v>
      </c>
    </row>
    <row r="6486" spans="1:4">
      <c r="A6486" s="2">
        <v>6504</v>
      </c>
      <c r="B6486" s="2">
        <v>1.478929420082775</v>
      </c>
      <c r="C6486" s="2">
        <v>-2.00326131540398</v>
      </c>
      <c r="D6486" s="2">
        <v>0.5823618913204411</v>
      </c>
    </row>
    <row r="6487" spans="1:4">
      <c r="A6487" s="2">
        <v>6505</v>
      </c>
      <c r="B6487" s="2">
        <v>1.478327304867797</v>
      </c>
      <c r="C6487" s="2">
        <v>-2.001149609884433</v>
      </c>
      <c r="D6487" s="2">
        <v>0.5827811729839437</v>
      </c>
    </row>
    <row r="6488" spans="1:4">
      <c r="A6488" s="2">
        <v>6506</v>
      </c>
      <c r="B6488" s="2">
        <v>1.477726063095168</v>
      </c>
      <c r="C6488" s="2">
        <v>-1.999038452010752</v>
      </c>
      <c r="D6488" s="2">
        <v>0.5832008159939699</v>
      </c>
    </row>
    <row r="6489" spans="1:4">
      <c r="A6489" s="2">
        <v>6507</v>
      </c>
      <c r="B6489" s="2">
        <v>1.477125694194527</v>
      </c>
      <c r="C6489" s="2">
        <v>-1.996927841301514</v>
      </c>
      <c r="D6489" s="2">
        <v>0.5836208201940685</v>
      </c>
    </row>
    <row r="6490" spans="1:4">
      <c r="A6490" s="2">
        <v>6508</v>
      </c>
      <c r="B6490" s="2">
        <v>1.476526197595132</v>
      </c>
      <c r="C6490" s="2">
        <v>-1.994817777277516</v>
      </c>
      <c r="D6490" s="2">
        <v>0.5840411854245364</v>
      </c>
    </row>
    <row r="6491" spans="1:4">
      <c r="A6491" s="2">
        <v>6509</v>
      </c>
      <c r="B6491" s="2">
        <v>1.47592757272584</v>
      </c>
      <c r="C6491" s="2">
        <v>-1.9927082594617</v>
      </c>
      <c r="D6491" s="2">
        <v>0.5844619115224212</v>
      </c>
    </row>
    <row r="6492" spans="1:4">
      <c r="A6492" s="2">
        <v>6510</v>
      </c>
      <c r="B6492" s="2">
        <v>1.475329819015114</v>
      </c>
      <c r="C6492" s="2">
        <v>-1.990599287379211</v>
      </c>
      <c r="D6492" s="2">
        <v>0.5848829983214969</v>
      </c>
    </row>
    <row r="6493" spans="1:4">
      <c r="A6493" s="2">
        <v>6511</v>
      </c>
      <c r="B6493" s="2">
        <v>1.474732935890997</v>
      </c>
      <c r="C6493" s="2">
        <v>-1.988490860557313</v>
      </c>
      <c r="D6493" s="2">
        <v>0.5853044456522688</v>
      </c>
    </row>
    <row r="6494" spans="1:4">
      <c r="A6494" s="2">
        <v>6512</v>
      </c>
      <c r="B6494" s="2">
        <v>1.474136922781116</v>
      </c>
      <c r="C6494" s="2">
        <v>-1.986382978525413</v>
      </c>
      <c r="D6494" s="2">
        <v>0.5857262533419553</v>
      </c>
    </row>
    <row r="6495" spans="1:4">
      <c r="A6495" s="2">
        <v>6513</v>
      </c>
      <c r="B6495" s="2">
        <v>1.473541779112669</v>
      </c>
      <c r="C6495" s="2">
        <v>-1.984275640815047</v>
      </c>
      <c r="D6495" s="2">
        <v>0.5861484212144794</v>
      </c>
    </row>
    <row r="6496" spans="1:4">
      <c r="A6496" s="2">
        <v>6514</v>
      </c>
      <c r="B6496" s="2">
        <v>1.472947504312412</v>
      </c>
      <c r="C6496" s="2">
        <v>-1.982168846959843</v>
      </c>
      <c r="D6496" s="2">
        <v>0.586570949090461</v>
      </c>
    </row>
    <row r="6497" spans="1:4">
      <c r="A6497" s="2">
        <v>6515</v>
      </c>
      <c r="B6497" s="2">
        <v>1.472354097806653</v>
      </c>
      <c r="C6497" s="2">
        <v>-1.980062596495499</v>
      </c>
      <c r="D6497" s="2">
        <v>0.586993836787213</v>
      </c>
    </row>
    <row r="6498" spans="1:4">
      <c r="A6498" s="2">
        <v>6516</v>
      </c>
      <c r="B6498" s="2">
        <v>1.471761559021253</v>
      </c>
      <c r="C6498" s="2">
        <v>-1.977956888959815</v>
      </c>
      <c r="D6498" s="2">
        <v>0.5874170841187182</v>
      </c>
    </row>
    <row r="6499" spans="1:4">
      <c r="A6499" s="2">
        <v>6517</v>
      </c>
      <c r="B6499" s="2">
        <v>1.4711698873816</v>
      </c>
      <c r="C6499" s="2">
        <v>-1.975851723892622</v>
      </c>
      <c r="D6499" s="2">
        <v>0.5878406908956344</v>
      </c>
    </row>
    <row r="6500" spans="1:4">
      <c r="A6500" s="2">
        <v>6518</v>
      </c>
      <c r="B6500" s="2">
        <v>1.470579082312614</v>
      </c>
      <c r="C6500" s="2">
        <v>-1.973747100835797</v>
      </c>
      <c r="D6500" s="2">
        <v>0.5882646569252769</v>
      </c>
    </row>
    <row r="6501" spans="1:4">
      <c r="A6501" s="2">
        <v>6519</v>
      </c>
      <c r="B6501" s="2">
        <v>1.469989143238733</v>
      </c>
      <c r="C6501" s="2">
        <v>-1.971643019333232</v>
      </c>
      <c r="D6501" s="2">
        <v>0.5886889820116117</v>
      </c>
    </row>
    <row r="6502" spans="1:4">
      <c r="A6502" s="2">
        <v>6520</v>
      </c>
      <c r="B6502" s="2">
        <v>1.469400069583915</v>
      </c>
      <c r="C6502" s="2">
        <v>-1.969539478930853</v>
      </c>
      <c r="D6502" s="2">
        <v>0.5891136659552438</v>
      </c>
    </row>
    <row r="6503" spans="1:4">
      <c r="A6503" s="2">
        <v>6521</v>
      </c>
      <c r="B6503" s="2">
        <v>1.46881186077161</v>
      </c>
      <c r="C6503" s="2">
        <v>-1.96743647917654</v>
      </c>
      <c r="D6503" s="2">
        <v>0.5895387085534152</v>
      </c>
    </row>
    <row r="6504" spans="1:4">
      <c r="A6504" s="2">
        <v>6522</v>
      </c>
      <c r="B6504" s="2">
        <v>1.468224516224774</v>
      </c>
      <c r="C6504" s="2">
        <v>-1.965334019620175</v>
      </c>
      <c r="D6504" s="2">
        <v>0.5899641095999865</v>
      </c>
    </row>
    <row r="6505" spans="1:4">
      <c r="A6505" s="2">
        <v>6523</v>
      </c>
      <c r="B6505" s="2">
        <v>1.467638035365849</v>
      </c>
      <c r="C6505" s="2">
        <v>-1.963232099813592</v>
      </c>
      <c r="D6505" s="2">
        <v>0.5903898688854333</v>
      </c>
    </row>
    <row r="6506" spans="1:4">
      <c r="A6506" s="2">
        <v>6524</v>
      </c>
      <c r="B6506" s="2">
        <v>1.467052417616754</v>
      </c>
      <c r="C6506" s="2">
        <v>-1.961130719310566</v>
      </c>
      <c r="D6506" s="2">
        <v>0.5908159861968374</v>
      </c>
    </row>
    <row r="6507" spans="1:4">
      <c r="A6507" s="2">
        <v>6525</v>
      </c>
      <c r="B6507" s="2">
        <v>1.466467662398886</v>
      </c>
      <c r="C6507" s="2">
        <v>-1.959029877666797</v>
      </c>
      <c r="D6507" s="2">
        <v>0.5912424613178755</v>
      </c>
    </row>
    <row r="6508" spans="1:4">
      <c r="A6508" s="2">
        <v>6526</v>
      </c>
      <c r="B6508" s="2">
        <v>1.465883769133109</v>
      </c>
      <c r="C6508" s="2">
        <v>-1.956929574439905</v>
      </c>
      <c r="D6508" s="2">
        <v>0.5916692940288111</v>
      </c>
    </row>
    <row r="6509" spans="1:4">
      <c r="A6509" s="2">
        <v>6527</v>
      </c>
      <c r="B6509" s="2">
        <v>1.465300737239746</v>
      </c>
      <c r="C6509" s="2">
        <v>-1.954829809189409</v>
      </c>
      <c r="D6509" s="2">
        <v>0.5920964841064835</v>
      </c>
    </row>
    <row r="6510" spans="1:4">
      <c r="A6510" s="2">
        <v>6528</v>
      </c>
      <c r="B6510" s="2">
        <v>1.464718566138571</v>
      </c>
      <c r="C6510" s="2">
        <v>-1.952730581476702</v>
      </c>
      <c r="D6510" s="2">
        <v>0.592524031324303</v>
      </c>
    </row>
    <row r="6511" spans="1:4">
      <c r="A6511" s="2">
        <v>6529</v>
      </c>
      <c r="B6511" s="2">
        <v>1.464137255248805</v>
      </c>
      <c r="C6511" s="2">
        <v>-1.950631890865047</v>
      </c>
      <c r="D6511" s="2">
        <v>0.5929519354522372</v>
      </c>
    </row>
    <row r="6512" spans="1:4">
      <c r="A6512" s="2">
        <v>6530</v>
      </c>
      <c r="B6512" s="2">
        <v>1.463556803989102</v>
      </c>
      <c r="C6512" s="2">
        <v>-1.948533736919545</v>
      </c>
      <c r="D6512" s="2">
        <v>0.5933801962568086</v>
      </c>
    </row>
    <row r="6513" spans="1:4">
      <c r="A6513" s="2">
        <v>6531</v>
      </c>
      <c r="B6513" s="2">
        <v>1.462977211777557</v>
      </c>
      <c r="C6513" s="2">
        <v>-1.946436119207144</v>
      </c>
      <c r="D6513" s="2">
        <v>0.5938088135010776</v>
      </c>
    </row>
    <row r="6514" spans="1:4">
      <c r="A6514" s="2">
        <v>6532</v>
      </c>
      <c r="B6514" s="2">
        <v>1.462398478031684</v>
      </c>
      <c r="C6514" s="2">
        <v>-1.94433903729661</v>
      </c>
      <c r="D6514" s="2">
        <v>0.5942377869446378</v>
      </c>
    </row>
    <row r="6515" spans="1:4">
      <c r="A6515" s="2">
        <v>6533</v>
      </c>
      <c r="B6515" s="2">
        <v>1.461820602168414</v>
      </c>
      <c r="C6515" s="2">
        <v>-1.942242490758495</v>
      </c>
      <c r="D6515" s="2">
        <v>0.5946671163436104</v>
      </c>
    </row>
    <row r="6516" spans="1:4">
      <c r="A6516" s="2">
        <v>6534</v>
      </c>
      <c r="B6516" s="2">
        <v>1.461243583604098</v>
      </c>
      <c r="C6516" s="2">
        <v>-1.940146479165157</v>
      </c>
      <c r="D6516" s="2">
        <v>0.5950968014506272</v>
      </c>
    </row>
    <row r="6517" spans="1:4">
      <c r="A6517" s="2">
        <v>6535</v>
      </c>
      <c r="B6517" s="2">
        <v>1.460667421754483</v>
      </c>
      <c r="C6517" s="2">
        <v>-1.938051002090711</v>
      </c>
      <c r="D6517" s="2">
        <v>0.5955268420148297</v>
      </c>
    </row>
    <row r="6518" spans="1:4">
      <c r="A6518" s="2">
        <v>6536</v>
      </c>
      <c r="B6518" s="2">
        <v>1.460092116034726</v>
      </c>
      <c r="C6518" s="2">
        <v>-1.935956059111038</v>
      </c>
      <c r="D6518" s="2">
        <v>0.5959572377818547</v>
      </c>
    </row>
    <row r="6519" spans="1:4">
      <c r="A6519" s="2">
        <v>6537</v>
      </c>
      <c r="B6519" s="2">
        <v>1.459517665859365</v>
      </c>
      <c r="C6519" s="2">
        <v>-1.933861649803741</v>
      </c>
      <c r="D6519" s="2">
        <v>0.5963879884938315</v>
      </c>
    </row>
    <row r="6520" spans="1:4">
      <c r="A6520" s="2">
        <v>6538</v>
      </c>
      <c r="B6520" s="2">
        <v>1.458944070642339</v>
      </c>
      <c r="C6520" s="2">
        <v>-1.931767773748164</v>
      </c>
      <c r="D6520" s="2">
        <v>0.596819093889366</v>
      </c>
    </row>
    <row r="6521" spans="1:4">
      <c r="A6521" s="2">
        <v>6539</v>
      </c>
      <c r="B6521" s="2">
        <v>1.45837132979696</v>
      </c>
      <c r="C6521" s="2">
        <v>-1.929674430525349</v>
      </c>
      <c r="D6521" s="2">
        <v>0.5972505537035371</v>
      </c>
    </row>
    <row r="6522" spans="1:4">
      <c r="A6522" s="2">
        <v>6540</v>
      </c>
      <c r="B6522" s="2">
        <v>1.457799442735921</v>
      </c>
      <c r="C6522" s="2">
        <v>-1.927581619718038</v>
      </c>
      <c r="D6522" s="2">
        <v>0.5976823676678858</v>
      </c>
    </row>
    <row r="6523" spans="1:4">
      <c r="A6523" s="2">
        <v>6541</v>
      </c>
      <c r="B6523" s="2">
        <v>1.45722840887128</v>
      </c>
      <c r="C6523" s="2">
        <v>-1.925489340910637</v>
      </c>
      <c r="D6523" s="2">
        <v>0.5981145355104083</v>
      </c>
    </row>
    <row r="6524" spans="1:4">
      <c r="A6524" s="2">
        <v>6542</v>
      </c>
      <c r="B6524" s="2">
        <v>1.456658227614465</v>
      </c>
      <c r="C6524" s="2">
        <v>-1.923397593689221</v>
      </c>
      <c r="D6524" s="2">
        <v>0.598547056955546</v>
      </c>
    </row>
    <row r="6525" spans="1:4">
      <c r="A6525" s="2">
        <v>6543</v>
      </c>
      <c r="B6525" s="2">
        <v>1.456088898376264</v>
      </c>
      <c r="C6525" s="2">
        <v>-1.921306377641518</v>
      </c>
      <c r="D6525" s="2">
        <v>0.5989799317241751</v>
      </c>
    </row>
    <row r="6526" spans="1:4">
      <c r="A6526" s="2">
        <v>6544</v>
      </c>
      <c r="B6526" s="2">
        <v>1.455520420566812</v>
      </c>
      <c r="C6526" s="2">
        <v>-1.919215692356861</v>
      </c>
      <c r="D6526" s="2">
        <v>0.599413159533605</v>
      </c>
    </row>
    <row r="6527" spans="1:4">
      <c r="A6527" s="2">
        <v>6545</v>
      </c>
      <c r="B6527" s="2">
        <v>1.454952793595601</v>
      </c>
      <c r="C6527" s="2">
        <v>-1.917125537426228</v>
      </c>
      <c r="D6527" s="2">
        <v>0.5998467400975583</v>
      </c>
    </row>
    <row r="6528" spans="1:4">
      <c r="A6528" s="2">
        <v>6546</v>
      </c>
      <c r="B6528" s="2">
        <v>1.454386016871465</v>
      </c>
      <c r="C6528" s="2">
        <v>-1.915035912442175</v>
      </c>
      <c r="D6528" s="2">
        <v>0.6002806731261734</v>
      </c>
    </row>
    <row r="6529" spans="1:4">
      <c r="A6529" s="2">
        <v>6547</v>
      </c>
      <c r="B6529" s="2">
        <v>1.453820089802571</v>
      </c>
      <c r="C6529" s="2">
        <v>-1.91294681699883</v>
      </c>
      <c r="D6529" s="2">
        <v>0.6007149583259939</v>
      </c>
    </row>
    <row r="6530" spans="1:4">
      <c r="A6530" s="2">
        <v>6548</v>
      </c>
      <c r="B6530" s="2">
        <v>1.453255011796429</v>
      </c>
      <c r="C6530" s="2">
        <v>-1.910858250691926</v>
      </c>
      <c r="D6530" s="2">
        <v>0.6011495953999486</v>
      </c>
    </row>
    <row r="6531" spans="1:4">
      <c r="A6531" s="2">
        <v>6549</v>
      </c>
      <c r="B6531" s="2">
        <v>1.452690782259871</v>
      </c>
      <c r="C6531" s="2">
        <v>-1.908770213118709</v>
      </c>
      <c r="D6531" s="2">
        <v>0.6015845840473618</v>
      </c>
    </row>
    <row r="6532" spans="1:4">
      <c r="A6532" s="2">
        <v>6550</v>
      </c>
      <c r="B6532" s="2">
        <v>1.452127400599058</v>
      </c>
      <c r="C6532" s="2">
        <v>-1.906682703877985</v>
      </c>
      <c r="D6532" s="2">
        <v>0.6020199239639288</v>
      </c>
    </row>
    <row r="6533" spans="1:4">
      <c r="A6533" s="2">
        <v>6551</v>
      </c>
      <c r="B6533" s="2">
        <v>1.451564866219467</v>
      </c>
      <c r="C6533" s="2">
        <v>-1.904595722570064</v>
      </c>
      <c r="D6533" s="2">
        <v>0.6024556148417182</v>
      </c>
    </row>
    <row r="6534" spans="1:4">
      <c r="A6534" s="2">
        <v>6552</v>
      </c>
      <c r="B6534" s="2">
        <v>1.451003178525895</v>
      </c>
      <c r="C6534" s="2">
        <v>-1.902509268796778</v>
      </c>
      <c r="D6534" s="2">
        <v>0.6028916563691549</v>
      </c>
    </row>
    <row r="6535" spans="1:4">
      <c r="A6535" s="2">
        <v>6553</v>
      </c>
      <c r="B6535" s="2">
        <v>1.45044233692245</v>
      </c>
      <c r="C6535" s="2">
        <v>-1.900423342161443</v>
      </c>
      <c r="D6535" s="2">
        <v>0.6033280482310182</v>
      </c>
    </row>
    <row r="6536" spans="1:4">
      <c r="A6536" s="2">
        <v>6554</v>
      </c>
      <c r="B6536" s="2">
        <v>1.449882340812539</v>
      </c>
      <c r="C6536" s="2">
        <v>-1.898337942268831</v>
      </c>
      <c r="D6536" s="2">
        <v>0.6037647901084349</v>
      </c>
    </row>
    <row r="6537" spans="1:4">
      <c r="A6537" s="2">
        <v>6555</v>
      </c>
      <c r="B6537" s="2">
        <v>1.449323189598884</v>
      </c>
      <c r="C6537" s="2">
        <v>-1.896253068725204</v>
      </c>
      <c r="D6537" s="2">
        <v>0.6042018816788602</v>
      </c>
    </row>
    <row r="6538" spans="1:4">
      <c r="A6538" s="2">
        <v>6556</v>
      </c>
      <c r="B6538" s="2">
        <v>1.448764882683493</v>
      </c>
      <c r="C6538" s="2">
        <v>-1.89416872113824</v>
      </c>
      <c r="D6538" s="2">
        <v>0.6046393226160829</v>
      </c>
    </row>
    <row r="6539" spans="1:4">
      <c r="A6539" s="2">
        <v>6557</v>
      </c>
      <c r="B6539" s="2">
        <v>1.448207419467679</v>
      </c>
      <c r="C6539" s="2">
        <v>-1.892084899117056</v>
      </c>
      <c r="D6539" s="2">
        <v>0.6050771125902091</v>
      </c>
    </row>
    <row r="6540" spans="1:4">
      <c r="A6540" s="2">
        <v>6558</v>
      </c>
      <c r="B6540" s="2">
        <v>1.447650799352042</v>
      </c>
      <c r="C6540" s="2">
        <v>-1.89000160227219</v>
      </c>
      <c r="D6540" s="2">
        <v>0.6055152512676537</v>
      </c>
    </row>
    <row r="6541" spans="1:4">
      <c r="A6541" s="2">
        <v>6559</v>
      </c>
      <c r="B6541" s="2">
        <v>1.447095021736467</v>
      </c>
      <c r="C6541" s="2">
        <v>-1.887918830215566</v>
      </c>
      <c r="D6541" s="2">
        <v>0.6059537383111364</v>
      </c>
    </row>
    <row r="6542" spans="1:4">
      <c r="A6542" s="2">
        <v>6560</v>
      </c>
      <c r="B6542" s="2">
        <v>1.446540086020125</v>
      </c>
      <c r="C6542" s="2">
        <v>-1.885836582560486</v>
      </c>
      <c r="D6542" s="2">
        <v>0.6063925733796729</v>
      </c>
    </row>
    <row r="6543" spans="1:4">
      <c r="A6543" s="2">
        <v>6561</v>
      </c>
      <c r="B6543" s="2">
        <v>1.445985991601468</v>
      </c>
      <c r="C6543" s="2">
        <v>-1.883754858921636</v>
      </c>
      <c r="D6543" s="2">
        <v>0.6068317561285613</v>
      </c>
    </row>
    <row r="6544" spans="1:4">
      <c r="A6544" s="2">
        <v>6562</v>
      </c>
      <c r="B6544" s="2">
        <v>1.445432737878223</v>
      </c>
      <c r="C6544" s="2">
        <v>-1.881673658915035</v>
      </c>
      <c r="D6544" s="2">
        <v>0.6072712862093821</v>
      </c>
    </row>
    <row r="6545" spans="1:4">
      <c r="A6545" s="2">
        <v>6563</v>
      </c>
      <c r="B6545" s="2">
        <v>1.444880324247389</v>
      </c>
      <c r="C6545" s="2">
        <v>-1.879592982158052</v>
      </c>
      <c r="D6545" s="2">
        <v>0.6077111632699832</v>
      </c>
    </row>
    <row r="6546" spans="1:4">
      <c r="A6546" s="2">
        <v>6564</v>
      </c>
      <c r="B6546" s="2">
        <v>1.444328750105236</v>
      </c>
      <c r="C6546" s="2">
        <v>-1.877512828269364</v>
      </c>
      <c r="D6546" s="2">
        <v>0.6081513869544776</v>
      </c>
    </row>
    <row r="6547" spans="1:4">
      <c r="A6547" s="2">
        <v>6565</v>
      </c>
      <c r="B6547" s="2">
        <v>1.443778014847303</v>
      </c>
      <c r="C6547" s="2">
        <v>-1.875433196868969</v>
      </c>
      <c r="D6547" s="2">
        <v>0.6085919569032288</v>
      </c>
    </row>
    <row r="6548" spans="1:4">
      <c r="A6548" s="2">
        <v>6566</v>
      </c>
      <c r="B6548" s="2">
        <v>1.443228117868388</v>
      </c>
      <c r="C6548" s="2">
        <v>-1.873354087578144</v>
      </c>
      <c r="D6548" s="2">
        <v>0.6090328727528493</v>
      </c>
    </row>
    <row r="6549" spans="1:4">
      <c r="A6549" s="2">
        <v>6567</v>
      </c>
      <c r="B6549" s="2">
        <v>1.442679058562556</v>
      </c>
      <c r="C6549" s="2">
        <v>-1.871275500019449</v>
      </c>
      <c r="D6549" s="2">
        <v>0.6094741341361879</v>
      </c>
    </row>
    <row r="6550" spans="1:4">
      <c r="A6550" s="2">
        <v>6568</v>
      </c>
      <c r="B6550" s="2">
        <v>1.442130836323123</v>
      </c>
      <c r="C6550" s="2">
        <v>-1.869197433816693</v>
      </c>
      <c r="D6550" s="2">
        <v>0.6099157406823272</v>
      </c>
    </row>
    <row r="6551" spans="1:4">
      <c r="A6551" s="2">
        <v>6569</v>
      </c>
      <c r="B6551" s="2">
        <v>1.441583450542665</v>
      </c>
      <c r="C6551" s="2">
        <v>-1.867119888594941</v>
      </c>
      <c r="D6551" s="2">
        <v>0.6103576920165685</v>
      </c>
    </row>
    <row r="6552" spans="1:4">
      <c r="A6552" s="2">
        <v>6570</v>
      </c>
      <c r="B6552" s="2">
        <v>1.441036900613012</v>
      </c>
      <c r="C6552" s="2">
        <v>-1.865042863980493</v>
      </c>
      <c r="D6552" s="2">
        <v>0.6107999877604269</v>
      </c>
    </row>
    <row r="6553" spans="1:4">
      <c r="A6553" s="2">
        <v>6571</v>
      </c>
      <c r="B6553" s="2">
        <v>1.440491185925238</v>
      </c>
      <c r="C6553" s="2">
        <v>-1.862966359600845</v>
      </c>
      <c r="D6553" s="2">
        <v>0.6112426275316285</v>
      </c>
    </row>
    <row r="6554" spans="1:4">
      <c r="A6554" s="2">
        <v>6572</v>
      </c>
      <c r="B6554" s="2">
        <v>1.439946305869671</v>
      </c>
      <c r="C6554" s="2">
        <v>-1.860890375084723</v>
      </c>
      <c r="D6554" s="2">
        <v>0.6116856109440917</v>
      </c>
    </row>
    <row r="6555" spans="1:4">
      <c r="A6555" s="2">
        <v>6573</v>
      </c>
      <c r="B6555" s="2">
        <v>1.43940225983588</v>
      </c>
      <c r="C6555" s="2">
        <v>-1.858814910062006</v>
      </c>
      <c r="D6555" s="2">
        <v>0.6121289376079329</v>
      </c>
    </row>
    <row r="6556" spans="1:4">
      <c r="A6556" s="2">
        <v>6574</v>
      </c>
      <c r="B6556" s="2">
        <v>1.438859047212676</v>
      </c>
      <c r="C6556" s="2">
        <v>-1.856739964163765</v>
      </c>
      <c r="D6556" s="2">
        <v>0.6125726071294462</v>
      </c>
    </row>
    <row r="6557" spans="1:4">
      <c r="A6557" s="2">
        <v>6575</v>
      </c>
      <c r="B6557" s="2">
        <v>1.438316667388118</v>
      </c>
      <c r="C6557" s="2">
        <v>-1.854665537022225</v>
      </c>
      <c r="D6557" s="2">
        <v>0.6130166191111025</v>
      </c>
    </row>
    <row r="6558" spans="1:4">
      <c r="A6558" s="2">
        <v>6576</v>
      </c>
      <c r="B6558" s="2">
        <v>1.437775119749493</v>
      </c>
      <c r="C6558" s="2">
        <v>-1.852591628270738</v>
      </c>
      <c r="D6558" s="2">
        <v>0.6134609731515425</v>
      </c>
    </row>
    <row r="6559" spans="1:4">
      <c r="A6559" s="2">
        <v>6577</v>
      </c>
      <c r="B6559" s="2">
        <v>1.437234403683336</v>
      </c>
      <c r="C6559" s="2">
        <v>-1.850518237543807</v>
      </c>
      <c r="D6559" s="2">
        <v>0.6139056688455615</v>
      </c>
    </row>
    <row r="6560" spans="1:4">
      <c r="A6560" s="2">
        <v>6578</v>
      </c>
      <c r="B6560" s="2">
        <v>1.436694518575407</v>
      </c>
      <c r="C6560" s="2">
        <v>-1.848445364477017</v>
      </c>
      <c r="D6560" s="2">
        <v>0.6143507057841142</v>
      </c>
    </row>
    <row r="6561" spans="1:4">
      <c r="A6561" s="2">
        <v>6579</v>
      </c>
      <c r="B6561" s="2">
        <v>1.436155463810706</v>
      </c>
      <c r="C6561" s="2">
        <v>-1.846373008707076</v>
      </c>
      <c r="D6561" s="2">
        <v>0.6147960835542924</v>
      </c>
    </row>
    <row r="6562" spans="1:4">
      <c r="A6562" s="2">
        <v>6580</v>
      </c>
      <c r="B6562" s="2">
        <v>1.43561723877346</v>
      </c>
      <c r="C6562" s="2">
        <v>-1.84430116987176</v>
      </c>
      <c r="D6562" s="2">
        <v>0.6152418017393293</v>
      </c>
    </row>
    <row r="6563" spans="1:4">
      <c r="A6563" s="2">
        <v>6581</v>
      </c>
      <c r="B6563" s="2">
        <v>1.435079842847128</v>
      </c>
      <c r="C6563" s="2">
        <v>-1.842229847609913</v>
      </c>
      <c r="D6563" s="2">
        <v>0.6156878599185863</v>
      </c>
    </row>
    <row r="6564" spans="1:4">
      <c r="A6564" s="2">
        <v>6582</v>
      </c>
      <c r="B6564" s="2">
        <v>1.434543275414397</v>
      </c>
      <c r="C6564" s="2">
        <v>-1.840159041561432</v>
      </c>
      <c r="D6564" s="2">
        <v>0.6161342576675473</v>
      </c>
    </row>
    <row r="6565" spans="1:4">
      <c r="A6565" s="2">
        <v>6583</v>
      </c>
      <c r="B6565" s="2">
        <v>1.434007535857178</v>
      </c>
      <c r="C6565" s="2">
        <v>-1.838088751367259</v>
      </c>
      <c r="D6565" s="2">
        <v>0.6165809945578078</v>
      </c>
    </row>
    <row r="6566" spans="1:4">
      <c r="A6566" s="2">
        <v>6584</v>
      </c>
      <c r="B6566" s="2">
        <v>1.433472623556615</v>
      </c>
      <c r="C6566" s="2">
        <v>-1.836018976669362</v>
      </c>
      <c r="D6566" s="2">
        <v>0.6170280701570696</v>
      </c>
    </row>
    <row r="6567" spans="1:4">
      <c r="A6567" s="2">
        <v>6585</v>
      </c>
      <c r="B6567" s="2">
        <v>1.432938537893065</v>
      </c>
      <c r="C6567" s="2">
        <v>-1.833949717110698</v>
      </c>
      <c r="D6567" s="2">
        <v>0.6174754840291388</v>
      </c>
    </row>
    <row r="6568" spans="1:4">
      <c r="A6568" s="2">
        <v>6586</v>
      </c>
      <c r="B6568" s="2">
        <v>1.432405278246119</v>
      </c>
      <c r="C6568" s="2">
        <v>-1.831880972335249</v>
      </c>
      <c r="D6568" s="2">
        <v>0.6179232357339053</v>
      </c>
    </row>
    <row r="6569" spans="1:4">
      <c r="A6569" s="2">
        <v>6587</v>
      </c>
      <c r="B6569" s="2">
        <v>1.431872843994582</v>
      </c>
      <c r="C6569" s="2">
        <v>-1.829812741987945</v>
      </c>
      <c r="D6569" s="2">
        <v>0.6183713248273508</v>
      </c>
    </row>
    <row r="6570" spans="1:4">
      <c r="A6570" s="2">
        <v>6588</v>
      </c>
      <c r="B6570" s="2">
        <v>1.431341234516481</v>
      </c>
      <c r="C6570" s="2">
        <v>-1.827745025714705</v>
      </c>
      <c r="D6570" s="2">
        <v>0.6188197508615292</v>
      </c>
    </row>
    <row r="6571" spans="1:4">
      <c r="A6571" s="2">
        <v>6589</v>
      </c>
      <c r="B6571" s="2">
        <v>1.430810449189071</v>
      </c>
      <c r="C6571" s="2">
        <v>-1.825677823162399</v>
      </c>
      <c r="D6571" s="2">
        <v>0.6192685133845621</v>
      </c>
    </row>
    <row r="6572" spans="1:4">
      <c r="A6572" s="2">
        <v>6590</v>
      </c>
      <c r="B6572" s="2">
        <v>1.430280487388816</v>
      </c>
      <c r="C6572" s="2">
        <v>-1.823611133978824</v>
      </c>
      <c r="D6572" s="2">
        <v>0.6197176119406369</v>
      </c>
    </row>
    <row r="6573" spans="1:4">
      <c r="A6573" s="2">
        <v>6591</v>
      </c>
      <c r="B6573" s="2">
        <v>1.429751348491402</v>
      </c>
      <c r="C6573" s="2">
        <v>-1.8215449578127</v>
      </c>
      <c r="D6573" s="2">
        <v>0.6201670460699948</v>
      </c>
    </row>
    <row r="6574" spans="1:4">
      <c r="A6574" s="2">
        <v>6592</v>
      </c>
      <c r="B6574" s="2">
        <v>1.429223031871738</v>
      </c>
      <c r="C6574" s="2">
        <v>-1.819479294313672</v>
      </c>
      <c r="D6574" s="2">
        <v>0.6206168153089214</v>
      </c>
    </row>
    <row r="6575" spans="1:4">
      <c r="A6575" s="2">
        <v>6593</v>
      </c>
      <c r="B6575" s="2">
        <v>1.428695536903942</v>
      </c>
      <c r="C6575" s="2">
        <v>-1.817414143132262</v>
      </c>
      <c r="D6575" s="2">
        <v>0.6210669191897449</v>
      </c>
    </row>
    <row r="6576" spans="1:4">
      <c r="A6576" s="2">
        <v>6594</v>
      </c>
      <c r="B6576" s="2">
        <v>1.428168862961357</v>
      </c>
      <c r="C6576" s="2">
        <v>-1.815349503919886</v>
      </c>
      <c r="D6576" s="2">
        <v>0.6215173572408244</v>
      </c>
    </row>
    <row r="6577" spans="1:4">
      <c r="A6577" s="2">
        <v>6595</v>
      </c>
      <c r="B6577" s="2">
        <v>1.427643009416534</v>
      </c>
      <c r="C6577" s="2">
        <v>-1.81328537632881</v>
      </c>
      <c r="D6577" s="2">
        <v>0.6219681289865475</v>
      </c>
    </row>
    <row r="6578" spans="1:4">
      <c r="A6578" s="2">
        <v>6596</v>
      </c>
      <c r="B6578" s="2">
        <v>1.427117975641251</v>
      </c>
      <c r="C6578" s="2">
        <v>-1.81122176001218</v>
      </c>
      <c r="D6578" s="2">
        <v>0.6224192339473134</v>
      </c>
    </row>
    <row r="6579" spans="1:4">
      <c r="A6579" s="2">
        <v>6597</v>
      </c>
      <c r="B6579" s="2">
        <v>1.426593761006488</v>
      </c>
      <c r="C6579" s="2">
        <v>-1.809158654623949</v>
      </c>
      <c r="D6579" s="2">
        <v>0.6228706716395402</v>
      </c>
    </row>
    <row r="6580" spans="1:4">
      <c r="A6580" s="2">
        <v>6598</v>
      </c>
      <c r="B6580" s="2">
        <v>1.426070364882456</v>
      </c>
      <c r="C6580" s="2">
        <v>-1.807096059818922</v>
      </c>
      <c r="D6580" s="2">
        <v>0.6233224415756438</v>
      </c>
    </row>
    <row r="6581" spans="1:4">
      <c r="A6581" s="2">
        <v>6599</v>
      </c>
      <c r="B6581" s="2">
        <v>1.425547786638571</v>
      </c>
      <c r="C6581" s="2">
        <v>-1.805033975252696</v>
      </c>
      <c r="D6581" s="2">
        <v>0.6237745432640401</v>
      </c>
    </row>
    <row r="6582" spans="1:4">
      <c r="A6582" s="2">
        <v>6600</v>
      </c>
      <c r="B6582" s="2">
        <v>1.425026025643469</v>
      </c>
      <c r="C6582" s="2">
        <v>-1.802972400581674</v>
      </c>
      <c r="D6582" s="2">
        <v>0.6242269762091328</v>
      </c>
    </row>
    <row r="6583" spans="1:4">
      <c r="A6583" s="2">
        <v>6601</v>
      </c>
      <c r="B6583" s="2">
        <v>1.424505081265001</v>
      </c>
      <c r="C6583" s="2">
        <v>-1.800911335463044</v>
      </c>
      <c r="D6583" s="2">
        <v>0.6246797399113084</v>
      </c>
    </row>
    <row r="6584" spans="1:4">
      <c r="A6584" s="2">
        <v>6602</v>
      </c>
      <c r="B6584" s="2">
        <v>1.423984952870237</v>
      </c>
      <c r="C6584" s="2">
        <v>-1.798850779554756</v>
      </c>
      <c r="D6584" s="2">
        <v>0.6251328338669291</v>
      </c>
    </row>
    <row r="6585" spans="1:4">
      <c r="A6585" s="2">
        <v>6603</v>
      </c>
      <c r="B6585" s="2">
        <v>1.42346563982546</v>
      </c>
      <c r="C6585" s="2">
        <v>-1.79679073251552</v>
      </c>
      <c r="D6585" s="2">
        <v>0.6255862575683253</v>
      </c>
    </row>
    <row r="6586" spans="1:4">
      <c r="A6586" s="2">
        <v>6604</v>
      </c>
      <c r="B6586" s="2">
        <v>1.422947141496171</v>
      </c>
      <c r="C6586" s="2">
        <v>-1.794731194004798</v>
      </c>
      <c r="D6586" s="2">
        <v>0.6260400105037871</v>
      </c>
    </row>
    <row r="6587" spans="1:4">
      <c r="A6587" s="2">
        <v>6605</v>
      </c>
      <c r="B6587" s="2">
        <v>1.42242945724709</v>
      </c>
      <c r="C6587" s="2">
        <v>-1.792672163682761</v>
      </c>
      <c r="D6587" s="2">
        <v>0.6264940921575619</v>
      </c>
    </row>
    <row r="6588" spans="1:4">
      <c r="A6588" s="2">
        <v>6606</v>
      </c>
      <c r="B6588" s="2">
        <v>1.421912586442152</v>
      </c>
      <c r="C6588" s="2">
        <v>-1.790613641210311</v>
      </c>
      <c r="D6588" s="2">
        <v>0.6269485020098419</v>
      </c>
    </row>
    <row r="6589" spans="1:4">
      <c r="A6589" s="2">
        <v>6607</v>
      </c>
      <c r="B6589" s="2">
        <v>1.421396528444512</v>
      </c>
      <c r="C6589" s="2">
        <v>-1.788555626249044</v>
      </c>
      <c r="D6589" s="2">
        <v>0.6274032395367611</v>
      </c>
    </row>
    <row r="6590" spans="1:4">
      <c r="A6590" s="2">
        <v>6608</v>
      </c>
      <c r="B6590" s="2">
        <v>1.420881282616545</v>
      </c>
      <c r="C6590" s="2">
        <v>-1.786498118461244</v>
      </c>
      <c r="D6590" s="2">
        <v>0.627858304210387</v>
      </c>
    </row>
    <row r="6591" spans="1:4">
      <c r="A6591" s="2">
        <v>6609</v>
      </c>
      <c r="B6591" s="2">
        <v>1.420366848319844</v>
      </c>
      <c r="C6591" s="2">
        <v>-1.784441117509879</v>
      </c>
      <c r="D6591" s="2">
        <v>0.6283136954987116</v>
      </c>
    </row>
    <row r="6592" spans="1:4">
      <c r="A6592" s="2">
        <v>6610</v>
      </c>
      <c r="B6592" s="2">
        <v>1.419853224915222</v>
      </c>
      <c r="C6592" s="2">
        <v>-1.78238462305856</v>
      </c>
      <c r="D6592" s="2">
        <v>0.628769412865651</v>
      </c>
    </row>
    <row r="6593" spans="1:4">
      <c r="A6593" s="2">
        <v>6611</v>
      </c>
      <c r="B6593" s="2">
        <v>1.419340411762718</v>
      </c>
      <c r="C6593" s="2">
        <v>-1.780328634771572</v>
      </c>
      <c r="D6593" s="2">
        <v>0.6292254557710281</v>
      </c>
    </row>
    <row r="6594" spans="1:4">
      <c r="A6594" s="2">
        <v>6612</v>
      </c>
      <c r="B6594" s="2">
        <v>1.418828408221591</v>
      </c>
      <c r="C6594" s="2">
        <v>-1.778273152313809</v>
      </c>
      <c r="D6594" s="2">
        <v>0.6296818236705781</v>
      </c>
    </row>
    <row r="6595" spans="1:4">
      <c r="A6595" s="2">
        <v>6613</v>
      </c>
      <c r="B6595" s="2">
        <v>1.418317213650322</v>
      </c>
      <c r="C6595" s="2">
        <v>-1.776218175350805</v>
      </c>
      <c r="D6595" s="2">
        <v>0.630138516015931</v>
      </c>
    </row>
    <row r="6596" spans="1:4">
      <c r="A6596" s="2">
        <v>6614</v>
      </c>
      <c r="B6596" s="2">
        <v>1.417806827406616</v>
      </c>
      <c r="C6596" s="2">
        <v>-1.774163703548686</v>
      </c>
      <c r="D6596" s="2">
        <v>0.6305955322546133</v>
      </c>
    </row>
    <row r="6597" spans="1:4">
      <c r="A6597" s="2">
        <v>6615</v>
      </c>
      <c r="B6597" s="2">
        <v>1.417297248847411</v>
      </c>
      <c r="C6597" s="2">
        <v>-1.772109736574193</v>
      </c>
      <c r="D6597" s="2">
        <v>0.6310528718300329</v>
      </c>
    </row>
    <row r="6598" spans="1:4">
      <c r="A6598" s="2">
        <v>6616</v>
      </c>
      <c r="B6598" s="2">
        <v>1.416788477328867</v>
      </c>
      <c r="C6598" s="2">
        <v>-1.770056274094636</v>
      </c>
      <c r="D6598" s="2">
        <v>0.6315105341814804</v>
      </c>
    </row>
    <row r="6599" spans="1:4">
      <c r="A6599" s="2">
        <v>6617</v>
      </c>
      <c r="B6599" s="2">
        <v>1.416280512206369</v>
      </c>
      <c r="C6599" s="2">
        <v>-1.768003315777895</v>
      </c>
      <c r="D6599" s="2">
        <v>0.6319685187441173</v>
      </c>
    </row>
    <row r="6600" spans="1:4">
      <c r="A6600" s="2">
        <v>6618</v>
      </c>
      <c r="B6600" s="2">
        <v>1.41577335283454</v>
      </c>
      <c r="C6600" s="2">
        <v>-1.76595086129241</v>
      </c>
      <c r="D6600" s="2">
        <v>0.6324268249489721</v>
      </c>
    </row>
    <row r="6601" spans="1:4">
      <c r="A6601" s="2">
        <v>6619</v>
      </c>
      <c r="B6601" s="2">
        <v>1.415266998567231</v>
      </c>
      <c r="C6601" s="2">
        <v>-1.763898910307167</v>
      </c>
      <c r="D6601" s="2">
        <v>0.6328854522229299</v>
      </c>
    </row>
    <row r="6602" spans="1:4">
      <c r="A6602" s="2">
        <v>6620</v>
      </c>
      <c r="B6602" s="2">
        <v>1.414761448757523</v>
      </c>
      <c r="C6602" s="2">
        <v>-1.76184746249167</v>
      </c>
      <c r="D6602" s="2">
        <v>0.6333443999887333</v>
      </c>
    </row>
    <row r="6603" spans="1:4">
      <c r="A6603" s="2">
        <v>6621</v>
      </c>
      <c r="B6603" s="2">
        <v>1.414256702757738</v>
      </c>
      <c r="C6603" s="2">
        <v>-1.759796517515961</v>
      </c>
      <c r="D6603" s="2">
        <v>0.6338036676649645</v>
      </c>
    </row>
    <row r="6604" spans="1:4">
      <c r="A6604" s="2">
        <v>6622</v>
      </c>
      <c r="B6604" s="2">
        <v>1.413752759919428</v>
      </c>
      <c r="C6604" s="2">
        <v>-1.757746075050566</v>
      </c>
      <c r="D6604" s="2">
        <v>0.6342632546660516</v>
      </c>
    </row>
    <row r="6605" spans="1:4">
      <c r="A6605" s="2">
        <v>6623</v>
      </c>
      <c r="B6605" s="2">
        <v>1.413249619593392</v>
      </c>
      <c r="C6605" s="2">
        <v>-1.755696134766527</v>
      </c>
      <c r="D6605" s="2">
        <v>0.6347231604022499</v>
      </c>
    </row>
    <row r="6606" spans="1:4">
      <c r="A6606" s="2">
        <v>6624</v>
      </c>
      <c r="B6606" s="2">
        <v>1.412747281129658</v>
      </c>
      <c r="C6606" s="2">
        <v>-1.753646696335337</v>
      </c>
      <c r="D6606" s="2">
        <v>0.6351833842796468</v>
      </c>
    </row>
    <row r="6607" spans="1:4">
      <c r="A6607" s="2">
        <v>6625</v>
      </c>
      <c r="B6607" s="2">
        <v>1.412245743877505</v>
      </c>
      <c r="C6607" s="2">
        <v>-1.751597759428983</v>
      </c>
      <c r="D6607" s="2">
        <v>0.6356439257001447</v>
      </c>
    </row>
    <row r="6608" spans="1:4">
      <c r="A6608" s="2">
        <v>6626</v>
      </c>
      <c r="B6608" s="2">
        <v>1.411745007185452</v>
      </c>
      <c r="C6608" s="2">
        <v>-1.749549323719888</v>
      </c>
      <c r="D6608" s="2">
        <v>0.6361047840614636</v>
      </c>
    </row>
    <row r="6609" spans="1:4">
      <c r="A6609" s="2">
        <v>6627</v>
      </c>
      <c r="B6609" s="2">
        <v>1.411245070401264</v>
      </c>
      <c r="C6609" s="2">
        <v>-1.747501388880927</v>
      </c>
      <c r="D6609" s="2">
        <v>0.6365659587571288</v>
      </c>
    </row>
    <row r="6610" spans="1:4">
      <c r="A6610" s="2">
        <v>6628</v>
      </c>
      <c r="B6610" s="2">
        <v>1.410745932871957</v>
      </c>
      <c r="C6610" s="2">
        <v>-1.745453954585408</v>
      </c>
      <c r="D6610" s="2">
        <v>0.6370274491764649</v>
      </c>
    </row>
    <row r="6611" spans="1:4">
      <c r="A6611" s="2">
        <v>6629</v>
      </c>
      <c r="B6611" s="2">
        <v>1.410247593943795</v>
      </c>
      <c r="C6611" s="2">
        <v>-1.74340702050705</v>
      </c>
      <c r="D6611" s="2">
        <v>0.6374892547045934</v>
      </c>
    </row>
    <row r="6612" spans="1:4">
      <c r="A6612" s="2">
        <v>6630</v>
      </c>
      <c r="B6612" s="2">
        <v>1.409750052962293</v>
      </c>
      <c r="C6612" s="2">
        <v>-1.741360586319966</v>
      </c>
      <c r="D6612" s="2">
        <v>0.6379513747224258</v>
      </c>
    </row>
    <row r="6613" spans="1:4">
      <c r="A6613" s="2">
        <v>6631</v>
      </c>
      <c r="B6613" s="2">
        <v>1.409253309272225</v>
      </c>
      <c r="C6613" s="2">
        <v>-1.739314651698695</v>
      </c>
      <c r="D6613" s="2">
        <v>0.6384138086066482</v>
      </c>
    </row>
    <row r="6614" spans="1:4">
      <c r="A6614" s="2">
        <v>6632</v>
      </c>
      <c r="B6614" s="2">
        <v>1.408757362217622</v>
      </c>
      <c r="C6614" s="2">
        <v>-1.737269216318123</v>
      </c>
      <c r="D6614" s="2">
        <v>0.63887655572973</v>
      </c>
    </row>
    <row r="6615" spans="1:4">
      <c r="A6615" s="2">
        <v>6633</v>
      </c>
      <c r="B6615" s="2">
        <v>1.408262211141771</v>
      </c>
      <c r="C6615" s="2">
        <v>-1.735224279853524</v>
      </c>
      <c r="D6615" s="2">
        <v>0.6393396154599054</v>
      </c>
    </row>
    <row r="6616" spans="1:4">
      <c r="A6616" s="2">
        <v>6634</v>
      </c>
      <c r="B6616" s="2">
        <v>1.407767855387223</v>
      </c>
      <c r="C6616" s="2">
        <v>-1.733179841980518</v>
      </c>
      <c r="D6616" s="2">
        <v>0.6398029871611739</v>
      </c>
    </row>
    <row r="6617" spans="1:4">
      <c r="A6617" s="2">
        <v>6635</v>
      </c>
      <c r="B6617" s="2">
        <v>1.407274294295798</v>
      </c>
      <c r="C6617" s="2">
        <v>-1.731135902375082</v>
      </c>
      <c r="D6617" s="2">
        <v>0.6402666701932895</v>
      </c>
    </row>
    <row r="6618" spans="1:4">
      <c r="A6618" s="2">
        <v>6636</v>
      </c>
      <c r="B6618" s="2">
        <v>1.406781527208577</v>
      </c>
      <c r="C6618" s="2">
        <v>-1.729092460713517</v>
      </c>
      <c r="D6618" s="2">
        <v>0.6407306639117587</v>
      </c>
    </row>
    <row r="6619" spans="1:4">
      <c r="A6619" s="2">
        <v>6637</v>
      </c>
      <c r="B6619" s="2">
        <v>1.406289553465914</v>
      </c>
      <c r="C6619" s="2">
        <v>-1.72704951667244</v>
      </c>
      <c r="D6619" s="2">
        <v>0.6411949676678332</v>
      </c>
    </row>
    <row r="6620" spans="1:4">
      <c r="A6620" s="2">
        <v>6638</v>
      </c>
      <c r="B6620" s="2">
        <v>1.405798372407439</v>
      </c>
      <c r="C6620" s="2">
        <v>-1.725007069928795</v>
      </c>
      <c r="D6620" s="2">
        <v>0.6416595808084995</v>
      </c>
    </row>
    <row r="6621" spans="1:4">
      <c r="A6621" s="2">
        <v>6639</v>
      </c>
      <c r="B6621" s="2">
        <v>1.405307983372051</v>
      </c>
      <c r="C6621" s="2">
        <v>-1.722965120159799</v>
      </c>
      <c r="D6621" s="2">
        <v>0.6421245026764821</v>
      </c>
    </row>
    <row r="6622" spans="1:4">
      <c r="A6622" s="2">
        <v>6640</v>
      </c>
      <c r="B6622" s="2">
        <v>1.404818385697936</v>
      </c>
      <c r="C6622" s="2">
        <v>-1.72092366704298</v>
      </c>
      <c r="D6622" s="2">
        <v>0.6425897326102252</v>
      </c>
    </row>
    <row r="6623" spans="1:4">
      <c r="A6623" s="2">
        <v>6641</v>
      </c>
      <c r="B6623" s="2">
        <v>1.404329578722554</v>
      </c>
      <c r="C6623" s="2">
        <v>-1.71888271025612</v>
      </c>
      <c r="D6623" s="2">
        <v>0.6430552699438989</v>
      </c>
    </row>
    <row r="6624" spans="1:4">
      <c r="A6624" s="2">
        <v>6642</v>
      </c>
      <c r="B6624" s="2">
        <v>1.403841561782655</v>
      </c>
      <c r="C6624" s="2">
        <v>-1.716842249477272</v>
      </c>
      <c r="D6624" s="2">
        <v>0.6435211140073841</v>
      </c>
    </row>
    <row r="6625" spans="1:4">
      <c r="A6625" s="2">
        <v>6643</v>
      </c>
      <c r="B6625" s="2">
        <v>1.403354334214274</v>
      </c>
      <c r="C6625" s="2">
        <v>-1.714802284384747</v>
      </c>
      <c r="D6625" s="2">
        <v>0.6439872641262692</v>
      </c>
    </row>
    <row r="6626" spans="1:4">
      <c r="A6626" s="2">
        <v>6644</v>
      </c>
      <c r="B6626" s="2">
        <v>1.402867895352736</v>
      </c>
      <c r="C6626" s="2">
        <v>-1.712762814657068</v>
      </c>
      <c r="D6626" s="2">
        <v>0.6444537196218507</v>
      </c>
    </row>
    <row r="6627" spans="1:4">
      <c r="A6627" s="2">
        <v>6645</v>
      </c>
      <c r="B6627" s="2">
        <v>1.402382244532663</v>
      </c>
      <c r="C6627" s="2">
        <v>-1.710723839973026</v>
      </c>
      <c r="D6627" s="2">
        <v>0.6449204798111126</v>
      </c>
    </row>
    <row r="6628" spans="1:4">
      <c r="A6628" s="2">
        <v>6646</v>
      </c>
      <c r="B6628" s="2">
        <v>1.401897381087972</v>
      </c>
      <c r="C6628" s="2">
        <v>-1.708685360011596</v>
      </c>
      <c r="D6628" s="2">
        <v>0.6453875440067365</v>
      </c>
    </row>
    <row r="6629" spans="1:4">
      <c r="A6629" s="2">
        <v>6647</v>
      </c>
      <c r="B6629" s="2">
        <v>1.401413304351881</v>
      </c>
      <c r="C6629" s="2">
        <v>-1.706647374451968</v>
      </c>
      <c r="D6629" s="2">
        <v>0.6458549115170862</v>
      </c>
    </row>
    <row r="6630" spans="1:4">
      <c r="A6630" s="2">
        <v>6648</v>
      </c>
      <c r="B6630" s="2">
        <v>1.400930013656911</v>
      </c>
      <c r="C6630" s="2">
        <v>-1.704609882973535</v>
      </c>
      <c r="D6630" s="2">
        <v>0.6463225816462016</v>
      </c>
    </row>
    <row r="6631" spans="1:4">
      <c r="A6631" s="2">
        <v>6649</v>
      </c>
      <c r="B6631" s="2">
        <v>1.400447508334892</v>
      </c>
      <c r="C6631" s="2">
        <v>-1.702572885255862</v>
      </c>
      <c r="D6631" s="2">
        <v>0.6467905536937988</v>
      </c>
    </row>
    <row r="6632" spans="1:4">
      <c r="A6632" s="2">
        <v>6650</v>
      </c>
      <c r="B6632" s="2">
        <v>1.399965787716965</v>
      </c>
      <c r="C6632" s="2">
        <v>-1.700536380978695</v>
      </c>
      <c r="D6632" s="2">
        <v>0.6472588269552588</v>
      </c>
    </row>
    <row r="6633" spans="1:4">
      <c r="A6633" s="2">
        <v>6651</v>
      </c>
      <c r="B6633" s="2">
        <v>1.39948485113358</v>
      </c>
      <c r="C6633" s="2">
        <v>-1.698500369821926</v>
      </c>
      <c r="D6633" s="2">
        <v>0.647727400721626</v>
      </c>
    </row>
    <row r="6634" spans="1:4">
      <c r="A6634" s="2">
        <v>6652</v>
      </c>
      <c r="B6634" s="2">
        <v>1.399004697914511</v>
      </c>
      <c r="C6634" s="2">
        <v>-1.696464851465611</v>
      </c>
      <c r="D6634" s="2">
        <v>0.6481962742795984</v>
      </c>
    </row>
    <row r="6635" spans="1:4">
      <c r="A6635" s="2">
        <v>6653</v>
      </c>
      <c r="B6635" s="2">
        <v>1.398525327388851</v>
      </c>
      <c r="C6635" s="2">
        <v>-1.694429825589938</v>
      </c>
      <c r="D6635" s="2">
        <v>0.6486654469115246</v>
      </c>
    </row>
    <row r="6636" spans="1:4">
      <c r="A6636" s="2">
        <v>6654</v>
      </c>
      <c r="B6636" s="2">
        <v>1.398046738885016</v>
      </c>
      <c r="C6636" s="2">
        <v>-1.692395291875225</v>
      </c>
      <c r="D6636" s="2">
        <v>0.6491349178953962</v>
      </c>
    </row>
    <row r="6637" spans="1:4">
      <c r="A6637" s="2">
        <v>6655</v>
      </c>
      <c r="B6637" s="2">
        <v>1.397568931730756</v>
      </c>
      <c r="C6637" s="2">
        <v>-1.690361250001913</v>
      </c>
      <c r="D6637" s="2">
        <v>0.6496046865048433</v>
      </c>
    </row>
    <row r="6638" spans="1:4">
      <c r="A6638" s="2">
        <v>6656</v>
      </c>
      <c r="B6638" s="2">
        <v>1.397091905253146</v>
      </c>
      <c r="C6638" s="2">
        <v>-1.688327699650529</v>
      </c>
      <c r="D6638" s="2">
        <v>0.650074752009132</v>
      </c>
    </row>
    <row r="6639" spans="1:4">
      <c r="A6639" s="2">
        <v>6657</v>
      </c>
      <c r="B6639" s="2">
        <v>1.396615658778603</v>
      </c>
      <c r="C6639" s="2">
        <v>-1.686294640501723</v>
      </c>
      <c r="D6639" s="2">
        <v>0.6505451136731502</v>
      </c>
    </row>
    <row r="6640" spans="1:4">
      <c r="A6640" s="2">
        <v>6658</v>
      </c>
      <c r="B6640" s="2">
        <v>1.396140191632882</v>
      </c>
      <c r="C6640" s="2">
        <v>-1.684262072236208</v>
      </c>
      <c r="D6640" s="2">
        <v>0.6510157707574118</v>
      </c>
    </row>
    <row r="6641" spans="1:4">
      <c r="A6641" s="2">
        <v>6659</v>
      </c>
      <c r="B6641" s="2">
        <v>1.395665503141082</v>
      </c>
      <c r="C6641" s="2">
        <v>-1.682229994534785</v>
      </c>
      <c r="D6641" s="2">
        <v>0.651486722518044</v>
      </c>
    </row>
    <row r="6642" spans="1:4">
      <c r="A6642" s="2">
        <v>6660</v>
      </c>
      <c r="B6642" s="2">
        <v>1.395191592627652</v>
      </c>
      <c r="C6642" s="2">
        <v>-1.680198407078312</v>
      </c>
      <c r="D6642" s="2">
        <v>0.6519579682067855</v>
      </c>
    </row>
    <row r="6643" spans="1:4">
      <c r="A6643" s="2">
        <v>6661</v>
      </c>
      <c r="B6643" s="2">
        <v>1.39471845941639</v>
      </c>
      <c r="C6643" s="2">
        <v>-1.678167309547702</v>
      </c>
      <c r="D6643" s="2">
        <v>0.6524295070709802</v>
      </c>
    </row>
    <row r="6644" spans="1:4">
      <c r="A6644" s="2">
        <v>6662</v>
      </c>
      <c r="B6644" s="2">
        <v>1.394246102830453</v>
      </c>
      <c r="C6644" s="2">
        <v>-1.676136701623918</v>
      </c>
      <c r="D6644" s="2">
        <v>0.6529013383535693</v>
      </c>
    </row>
    <row r="6645" spans="1:4">
      <c r="A6645" s="2">
        <v>6663</v>
      </c>
      <c r="B6645" s="2">
        <v>1.393774522192356</v>
      </c>
      <c r="C6645" s="2">
        <v>-1.674106582987942</v>
      </c>
      <c r="D6645" s="2">
        <v>0.6533734612930918</v>
      </c>
    </row>
    <row r="6646" spans="1:4">
      <c r="A6646" s="2">
        <v>6664</v>
      </c>
      <c r="B6646" s="2">
        <v>1.393303716823977</v>
      </c>
      <c r="C6646" s="2">
        <v>-1.672076953320784</v>
      </c>
      <c r="D6646" s="2">
        <v>0.6538458751236732</v>
      </c>
    </row>
    <row r="6647" spans="1:4">
      <c r="A6647" s="2">
        <v>6665</v>
      </c>
      <c r="B6647" s="2">
        <v>1.392833686046567</v>
      </c>
      <c r="C6647" s="2">
        <v>-1.670047812303472</v>
      </c>
      <c r="D6647" s="2">
        <v>0.6543185790750214</v>
      </c>
    </row>
    <row r="6648" spans="1:4">
      <c r="A6648" s="2">
        <v>6666</v>
      </c>
      <c r="B6648" s="2">
        <v>1.392364429180748</v>
      </c>
      <c r="C6648" s="2">
        <v>-1.668019159617038</v>
      </c>
      <c r="D6648" s="2">
        <v>0.654791572372422</v>
      </c>
    </row>
    <row r="6649" spans="1:4">
      <c r="A6649" s="2">
        <v>6667</v>
      </c>
      <c r="B6649" s="2">
        <v>1.391895945546516</v>
      </c>
      <c r="C6649" s="2">
        <v>-1.665990994942497</v>
      </c>
      <c r="D6649" s="2">
        <v>0.6552648542367344</v>
      </c>
    </row>
    <row r="6650" spans="1:4">
      <c r="A6650" s="2">
        <v>6668</v>
      </c>
      <c r="B6650" s="2">
        <v>1.391428234463253</v>
      </c>
      <c r="C6650" s="2">
        <v>-1.663963317960847</v>
      </c>
      <c r="D6650" s="2">
        <v>0.6557384238843855</v>
      </c>
    </row>
    <row r="6651" spans="1:4">
      <c r="A6651" s="2">
        <v>6669</v>
      </c>
      <c r="B6651" s="2">
        <v>1.390961295249724</v>
      </c>
      <c r="C6651" s="2">
        <v>-1.661936128353062</v>
      </c>
      <c r="D6651" s="2">
        <v>0.6562122805273627</v>
      </c>
    </row>
    <row r="6652" spans="1:4">
      <c r="A6652" s="2">
        <v>6670</v>
      </c>
      <c r="B6652" s="2">
        <v>1.390495127224086</v>
      </c>
      <c r="C6652" s="2">
        <v>-1.659909425800085</v>
      </c>
      <c r="D6652" s="2">
        <v>0.6566864233732093</v>
      </c>
    </row>
    <row r="6653" spans="1:4">
      <c r="A6653" s="2">
        <v>6671</v>
      </c>
      <c r="B6653" s="2">
        <v>1.390029729703887</v>
      </c>
      <c r="C6653" s="2">
        <v>-1.657883209982795</v>
      </c>
      <c r="D6653" s="2">
        <v>0.6571608516250225</v>
      </c>
    </row>
    <row r="6654" spans="1:4">
      <c r="A6654" s="2">
        <v>6672</v>
      </c>
      <c r="B6654" s="2">
        <v>1.389565102006079</v>
      </c>
      <c r="C6654" s="2">
        <v>-1.655857480582026</v>
      </c>
      <c r="D6654" s="2">
        <v>0.6576355644814437</v>
      </c>
    </row>
    <row r="6655" spans="1:4">
      <c r="A6655" s="2">
        <v>6673</v>
      </c>
      <c r="B6655" s="2">
        <v>1.389101243447015</v>
      </c>
      <c r="C6655" s="2">
        <v>-1.653832237278548</v>
      </c>
      <c r="D6655" s="2">
        <v>0.6581105611366543</v>
      </c>
    </row>
    <row r="6656" spans="1:4">
      <c r="A6656" s="2">
        <v>6674</v>
      </c>
      <c r="B6656" s="2">
        <v>1.388638153342456</v>
      </c>
      <c r="C6656" s="2">
        <v>-1.651807479753037</v>
      </c>
      <c r="D6656" s="2">
        <v>0.6585858407803757</v>
      </c>
    </row>
    <row r="6657" spans="1:4">
      <c r="A6657" s="2">
        <v>6675</v>
      </c>
      <c r="B6657" s="2">
        <v>1.388175831007579</v>
      </c>
      <c r="C6657" s="2">
        <v>-1.649783207686108</v>
      </c>
      <c r="D6657" s="2">
        <v>0.6590614025978545</v>
      </c>
    </row>
    <row r="6658" spans="1:4">
      <c r="A6658" s="2">
        <v>6676</v>
      </c>
      <c r="B6658" s="2">
        <v>1.387714275756975</v>
      </c>
      <c r="C6658" s="2">
        <v>-1.647759420758255</v>
      </c>
      <c r="D6658" s="2">
        <v>0.6595372457698676</v>
      </c>
    </row>
    <row r="6659" spans="1:4">
      <c r="A6659" s="2">
        <v>6677</v>
      </c>
      <c r="B6659" s="2">
        <v>1.387253486904658</v>
      </c>
      <c r="C6659" s="2">
        <v>-1.645736118649885</v>
      </c>
      <c r="D6659" s="2">
        <v>0.6600133694727091</v>
      </c>
    </row>
    <row r="6660" spans="1:4">
      <c r="A6660" s="2">
        <v>6678</v>
      </c>
      <c r="B6660" s="2">
        <v>1.386793463764071</v>
      </c>
      <c r="C6660" s="2">
        <v>-1.643713301041283</v>
      </c>
      <c r="D6660" s="2">
        <v>0.6604897728781907</v>
      </c>
    </row>
    <row r="6661" spans="1:4">
      <c r="A6661" s="2">
        <v>6679</v>
      </c>
      <c r="B6661" s="2">
        <v>1.386334205648087</v>
      </c>
      <c r="C6661" s="2">
        <v>-1.641690967612611</v>
      </c>
      <c r="D6661" s="2">
        <v>0.6609664551536329</v>
      </c>
    </row>
    <row r="6662" spans="1:4">
      <c r="A6662" s="2">
        <v>6680</v>
      </c>
      <c r="B6662" s="2">
        <v>1.385875711869017</v>
      </c>
      <c r="C6662" s="2">
        <v>-1.639669118043903</v>
      </c>
      <c r="D6662" s="2">
        <v>0.6614434154618618</v>
      </c>
    </row>
    <row r="6663" spans="1:4">
      <c r="A6663" s="2">
        <v>6681</v>
      </c>
      <c r="B6663" s="2">
        <v>1.385417981738614</v>
      </c>
      <c r="C6663" s="2">
        <v>-1.63764775201504</v>
      </c>
      <c r="D6663" s="2">
        <v>0.6619206529612065</v>
      </c>
    </row>
    <row r="6664" spans="1:4">
      <c r="A6664" s="2">
        <v>6682</v>
      </c>
      <c r="B6664" s="2">
        <v>1.384961014568076</v>
      </c>
      <c r="C6664" s="2">
        <v>-1.635626869205769</v>
      </c>
      <c r="D6664" s="2">
        <v>0.6623981668054868</v>
      </c>
    </row>
    <row r="6665" spans="1:4">
      <c r="A6665" s="2">
        <v>6683</v>
      </c>
      <c r="B6665" s="2">
        <v>1.384504809668051</v>
      </c>
      <c r="C6665" s="2">
        <v>-1.63360646929565</v>
      </c>
      <c r="D6665" s="2">
        <v>0.6628759561440201</v>
      </c>
    </row>
    <row r="6666" spans="1:4">
      <c r="A6666" s="2">
        <v>6684</v>
      </c>
      <c r="B6666" s="2">
        <v>1.384049366348646</v>
      </c>
      <c r="C6666" s="2">
        <v>-1.6315865519641</v>
      </c>
      <c r="D6666" s="2">
        <v>0.6633540201216035</v>
      </c>
    </row>
    <row r="6667" spans="1:4">
      <c r="A6667" s="2">
        <v>6685</v>
      </c>
      <c r="B6667" s="2">
        <v>1.383594683919432</v>
      </c>
      <c r="C6667" s="2">
        <v>-1.629567116890353</v>
      </c>
      <c r="D6667" s="2">
        <v>0.6638323578785155</v>
      </c>
    </row>
    <row r="6668" spans="1:4">
      <c r="A6668" s="2">
        <v>6686</v>
      </c>
      <c r="B6668" s="2">
        <v>1.383140761689439</v>
      </c>
      <c r="C6668" s="2">
        <v>-1.627548163753439</v>
      </c>
      <c r="D6668" s="2">
        <v>0.6643109685505149</v>
      </c>
    </row>
    <row r="6669" spans="1:4">
      <c r="A6669" s="2">
        <v>6687</v>
      </c>
      <c r="B6669" s="2">
        <v>1.382687598967175</v>
      </c>
      <c r="C6669" s="2">
        <v>-1.625529692232213</v>
      </c>
      <c r="D6669" s="2">
        <v>0.6647898512688275</v>
      </c>
    </row>
    <row r="6670" spans="1:4">
      <c r="A6670" s="2">
        <v>6688</v>
      </c>
      <c r="B6670" s="2">
        <v>1.382235195060621</v>
      </c>
      <c r="C6670" s="2">
        <v>-1.623511702005308</v>
      </c>
      <c r="D6670" s="2">
        <v>0.6652690051601492</v>
      </c>
    </row>
    <row r="6671" spans="1:4">
      <c r="A6671" s="2">
        <v>6689</v>
      </c>
      <c r="B6671" s="2">
        <v>1.381783549277242</v>
      </c>
      <c r="C6671" s="2">
        <v>-1.621494192751154</v>
      </c>
      <c r="D6671" s="2">
        <v>0.6657484293466355</v>
      </c>
    </row>
    <row r="6672" spans="1:4">
      <c r="A6672" s="2">
        <v>6690</v>
      </c>
      <c r="B6672" s="2">
        <v>1.381332660923989</v>
      </c>
      <c r="C6672" s="2">
        <v>-1.619477164147961</v>
      </c>
      <c r="D6672" s="2">
        <v>0.6662281229458982</v>
      </c>
    </row>
    <row r="6673" spans="1:4">
      <c r="A6673" s="2">
        <v>6691</v>
      </c>
      <c r="B6673" s="2">
        <v>1.380882529307303</v>
      </c>
      <c r="C6673" s="2">
        <v>-1.617460615873695</v>
      </c>
      <c r="D6673" s="2">
        <v>0.6667080850710054</v>
      </c>
    </row>
    <row r="6674" spans="1:4">
      <c r="A6674" s="2">
        <v>6692</v>
      </c>
      <c r="B6674" s="2">
        <v>1.380433153733129</v>
      </c>
      <c r="C6674" s="2">
        <v>-1.615444547606101</v>
      </c>
      <c r="D6674" s="2">
        <v>0.6671883148304681</v>
      </c>
    </row>
    <row r="6675" spans="1:4">
      <c r="A6675" s="2">
        <v>6693</v>
      </c>
      <c r="B6675" s="2">
        <v>1.379984533506907</v>
      </c>
      <c r="C6675" s="2">
        <v>-1.613428959022668</v>
      </c>
      <c r="D6675" s="2">
        <v>0.6676688113282435</v>
      </c>
    </row>
    <row r="6676" spans="1:4">
      <c r="A6676" s="2">
        <v>6694</v>
      </c>
      <c r="B6676" s="2">
        <v>1.379536667933588</v>
      </c>
      <c r="C6676" s="2">
        <v>-1.611413849800621</v>
      </c>
      <c r="D6676" s="2">
        <v>0.6681495736637282</v>
      </c>
    </row>
    <row r="6677" spans="1:4">
      <c r="A6677" s="2">
        <v>6695</v>
      </c>
      <c r="B6677" s="2">
        <v>1.379089556317639</v>
      </c>
      <c r="C6677" s="2">
        <v>-1.609399219616934</v>
      </c>
      <c r="D6677" s="2">
        <v>0.6686306009317506</v>
      </c>
    </row>
    <row r="6678" spans="1:4">
      <c r="A6678" s="2">
        <v>6696</v>
      </c>
      <c r="B6678" s="2">
        <v>1.378643197963041</v>
      </c>
      <c r="C6678" s="2">
        <v>-1.607385068148304</v>
      </c>
      <c r="D6678" s="2">
        <v>0.6691118922225689</v>
      </c>
    </row>
    <row r="6679" spans="1:4">
      <c r="A6679" s="2">
        <v>6697</v>
      </c>
      <c r="B6679" s="2">
        <v>1.378197592173301</v>
      </c>
      <c r="C6679" s="2">
        <v>-1.605371395071142</v>
      </c>
      <c r="D6679" s="2">
        <v>0.6695934466218687</v>
      </c>
    </row>
    <row r="6680" spans="1:4">
      <c r="A6680" s="2">
        <v>6698</v>
      </c>
      <c r="B6680" s="2">
        <v>1.377752738251458</v>
      </c>
      <c r="C6680" s="2">
        <v>-1.603358200061582</v>
      </c>
      <c r="D6680" s="2">
        <v>0.6700752632107525</v>
      </c>
    </row>
    <row r="6681" spans="1:4">
      <c r="A6681" s="2">
        <v>6699</v>
      </c>
      <c r="B6681" s="2">
        <v>1.377308635500084</v>
      </c>
      <c r="C6681" s="2">
        <v>-1.601345482795456</v>
      </c>
      <c r="D6681" s="2">
        <v>0.6705573410657406</v>
      </c>
    </row>
    <row r="6682" spans="1:4">
      <c r="A6682" s="2">
        <v>6700</v>
      </c>
      <c r="B6682" s="2">
        <v>1.376865283221288</v>
      </c>
      <c r="C6682" s="2">
        <v>-1.59933324294828</v>
      </c>
      <c r="D6682" s="2">
        <v>0.6710396792587678</v>
      </c>
    </row>
    <row r="6683" spans="1:4">
      <c r="A6683" s="2">
        <v>6701</v>
      </c>
      <c r="B6683" s="2">
        <v>1.376422680716731</v>
      </c>
      <c r="C6683" s="2">
        <v>-1.597321480195278</v>
      </c>
      <c r="D6683" s="2">
        <v>0.6715222768571706</v>
      </c>
    </row>
    <row r="6684" spans="1:4">
      <c r="A6684" s="2">
        <v>6702</v>
      </c>
      <c r="B6684" s="2">
        <v>1.375980827287622</v>
      </c>
      <c r="C6684" s="2">
        <v>-1.595310194211341</v>
      </c>
      <c r="D6684" s="2">
        <v>0.672005132923693</v>
      </c>
    </row>
    <row r="6685" spans="1:4">
      <c r="A6685" s="2">
        <v>6703</v>
      </c>
      <c r="B6685" s="2">
        <v>1.375539722234728</v>
      </c>
      <c r="C6685" s="2">
        <v>-1.593299384671031</v>
      </c>
      <c r="D6685" s="2">
        <v>0.6724882465164757</v>
      </c>
    </row>
    <row r="6686" spans="1:4">
      <c r="A6686" s="2">
        <v>6704</v>
      </c>
      <c r="B6686" s="2">
        <v>1.375099364858378</v>
      </c>
      <c r="C6686" s="2">
        <v>-1.591289051248584</v>
      </c>
      <c r="D6686" s="2">
        <v>0.6729716166890534</v>
      </c>
    </row>
    <row r="6687" spans="1:4">
      <c r="A6687" s="2">
        <v>6705</v>
      </c>
      <c r="B6687" s="2">
        <v>1.374659754458468</v>
      </c>
      <c r="C6687" s="2">
        <v>-1.589279193617876</v>
      </c>
      <c r="D6687" s="2">
        <v>0.673455242490353</v>
      </c>
    </row>
    <row r="6688" spans="1:4">
      <c r="A6688" s="2">
        <v>6706</v>
      </c>
      <c r="B6688" s="2">
        <v>1.374220890334473</v>
      </c>
      <c r="C6688" s="2">
        <v>-1.587269811452451</v>
      </c>
      <c r="D6688" s="2">
        <v>0.6739391229646844</v>
      </c>
    </row>
    <row r="6689" spans="1:4">
      <c r="A6689" s="2">
        <v>6707</v>
      </c>
      <c r="B6689" s="2">
        <v>1.373782771785441</v>
      </c>
      <c r="C6689" s="2">
        <v>-1.585260904425482</v>
      </c>
      <c r="D6689" s="2">
        <v>0.6744232571517406</v>
      </c>
    </row>
    <row r="6690" spans="1:4">
      <c r="A6690" s="2">
        <v>6708</v>
      </c>
      <c r="B6690" s="2">
        <v>1.373345398110009</v>
      </c>
      <c r="C6690" s="2">
        <v>-1.583252472209773</v>
      </c>
      <c r="D6690" s="2">
        <v>0.6749076440865939</v>
      </c>
    </row>
    <row r="6691" spans="1:4">
      <c r="A6691" s="2">
        <v>6709</v>
      </c>
      <c r="B6691" s="2">
        <v>1.372908768606404</v>
      </c>
      <c r="C6691" s="2">
        <v>-1.581244514477769</v>
      </c>
      <c r="D6691" s="2">
        <v>0.6753922827996851</v>
      </c>
    </row>
    <row r="6692" spans="1:4">
      <c r="A6692" s="2">
        <v>6710</v>
      </c>
      <c r="B6692" s="2">
        <v>1.37247288257245</v>
      </c>
      <c r="C6692" s="2">
        <v>-1.579237030901521</v>
      </c>
      <c r="D6692" s="2">
        <v>0.6758771723168284</v>
      </c>
    </row>
    <row r="6693" spans="1:4">
      <c r="A6693" s="2">
        <v>6711</v>
      </c>
      <c r="B6693" s="2">
        <v>1.372037739305574</v>
      </c>
      <c r="C6693" s="2">
        <v>-1.577230021152701</v>
      </c>
      <c r="D6693" s="2">
        <v>0.6763623116592006</v>
      </c>
    </row>
    <row r="6694" spans="1:4">
      <c r="A6694" s="2">
        <v>6712</v>
      </c>
      <c r="B6694" s="2">
        <v>1.371603338102809</v>
      </c>
      <c r="C6694" s="2">
        <v>-1.575223484902574</v>
      </c>
      <c r="D6694" s="2">
        <v>0.6768476998433419</v>
      </c>
    </row>
    <row r="6695" spans="1:4">
      <c r="A6695" s="2">
        <v>6713</v>
      </c>
      <c r="B6695" s="2">
        <v>1.371169678260803</v>
      </c>
      <c r="C6695" s="2">
        <v>-1.573217421822008</v>
      </c>
      <c r="D6695" s="2">
        <v>0.6773333358811492</v>
      </c>
    </row>
    <row r="6696" spans="1:4">
      <c r="A6696" s="2">
        <v>6714</v>
      </c>
      <c r="B6696" s="2">
        <v>1.370736759075827</v>
      </c>
      <c r="C6696" s="2">
        <v>-1.571211831581471</v>
      </c>
      <c r="D6696" s="2">
        <v>0.6778192187798685</v>
      </c>
    </row>
    <row r="6697" spans="1:4">
      <c r="A6697" s="2">
        <v>6715</v>
      </c>
      <c r="B6697" s="2">
        <v>1.370304579843772</v>
      </c>
      <c r="C6697" s="2">
        <v>-1.569206713850996</v>
      </c>
      <c r="D6697" s="2">
        <v>0.678305347542101</v>
      </c>
    </row>
    <row r="6698" spans="1:4">
      <c r="A6698" s="2">
        <v>6716</v>
      </c>
      <c r="B6698" s="2">
        <v>1.369873139860165</v>
      </c>
      <c r="C6698" s="2">
        <v>-1.567202068300212</v>
      </c>
      <c r="D6698" s="2">
        <v>0.6787917211657872</v>
      </c>
    </row>
    <row r="6699" spans="1:4">
      <c r="A6699" s="2">
        <v>6717</v>
      </c>
      <c r="B6699" s="2">
        <v>1.369442438420168</v>
      </c>
      <c r="C6699" s="2">
        <v>-1.565197894598298</v>
      </c>
      <c r="D6699" s="2">
        <v>0.6792783386442137</v>
      </c>
    </row>
    <row r="6700" spans="1:4">
      <c r="A6700" s="2">
        <v>6718</v>
      </c>
      <c r="B6700" s="2">
        <v>1.369012474818586</v>
      </c>
      <c r="C6700" s="2">
        <v>-1.563194192414008</v>
      </c>
      <c r="D6700" s="2">
        <v>0.6797651989660012</v>
      </c>
    </row>
    <row r="6701" spans="1:4">
      <c r="A6701" s="2">
        <v>6719</v>
      </c>
      <c r="B6701" s="2">
        <v>1.368583248349876</v>
      </c>
      <c r="C6701" s="2">
        <v>-1.56119096141565</v>
      </c>
      <c r="D6701" s="2">
        <v>0.6802523011151049</v>
      </c>
    </row>
    <row r="6702" spans="1:4">
      <c r="A6702" s="2">
        <v>6720</v>
      </c>
      <c r="B6702" s="2">
        <v>1.368154758308147</v>
      </c>
      <c r="C6702" s="2">
        <v>-1.559188201271077</v>
      </c>
      <c r="D6702" s="2">
        <v>0.6807396440708104</v>
      </c>
    </row>
    <row r="6703" spans="1:4">
      <c r="A6703" s="2">
        <v>6721</v>
      </c>
      <c r="B6703" s="2">
        <v>1.367727003987172</v>
      </c>
      <c r="C6703" s="2">
        <v>-1.557185911647688</v>
      </c>
      <c r="D6703" s="2">
        <v>0.6812272268077287</v>
      </c>
    </row>
    <row r="6704" spans="1:4">
      <c r="A6704" s="2">
        <v>6722</v>
      </c>
      <c r="B6704" s="2">
        <v>1.367299984680387</v>
      </c>
      <c r="C6704" s="2">
        <v>-1.555184092212417</v>
      </c>
      <c r="D6704" s="2">
        <v>0.6817150482957928</v>
      </c>
    </row>
    <row r="6705" spans="1:4">
      <c r="A6705" s="2">
        <v>6723</v>
      </c>
      <c r="B6705" s="2">
        <v>1.366873699680906</v>
      </c>
      <c r="C6705" s="2">
        <v>-1.553182742631724</v>
      </c>
      <c r="D6705" s="2">
        <v>0.6822031075002546</v>
      </c>
    </row>
    <row r="6706" spans="1:4">
      <c r="A6706" s="2">
        <v>6724</v>
      </c>
      <c r="B6706" s="2">
        <v>1.366448148281519</v>
      </c>
      <c r="C6706" s="2">
        <v>-1.551181862571597</v>
      </c>
      <c r="D6706" s="2">
        <v>0.68269140338168</v>
      </c>
    </row>
    <row r="6707" spans="1:4">
      <c r="A6707" s="2">
        <v>6725</v>
      </c>
      <c r="B6707" s="2">
        <v>1.366023329774701</v>
      </c>
      <c r="C6707" s="2">
        <v>-1.549181451697534</v>
      </c>
      <c r="D6707" s="2">
        <v>0.6831799348959482</v>
      </c>
    </row>
    <row r="6708" spans="1:4">
      <c r="A6708" s="2">
        <v>6726</v>
      </c>
      <c r="B6708" s="2">
        <v>1.365599243452621</v>
      </c>
      <c r="C6708" s="2">
        <v>-1.547181509674551</v>
      </c>
      <c r="D6708" s="2">
        <v>0.6836687009942426</v>
      </c>
    </row>
    <row r="6709" spans="1:4">
      <c r="A6709" s="2">
        <v>6727</v>
      </c>
      <c r="B6709" s="2">
        <v>1.365175888607139</v>
      </c>
      <c r="C6709" s="2">
        <v>-1.545182036167158</v>
      </c>
      <c r="D6709" s="2">
        <v>0.6841577006230537</v>
      </c>
    </row>
    <row r="6710" spans="1:4">
      <c r="A6710" s="2">
        <v>6728</v>
      </c>
      <c r="B6710" s="2">
        <v>1.364753264529825</v>
      </c>
      <c r="C6710" s="2">
        <v>-1.543183030839371</v>
      </c>
      <c r="D6710" s="2">
        <v>0.6846469327241708</v>
      </c>
    </row>
    <row r="6711" spans="1:4">
      <c r="A6711" s="2">
        <v>6729</v>
      </c>
      <c r="B6711" s="2">
        <v>1.364331370511956</v>
      </c>
      <c r="C6711" s="2">
        <v>-1.541184493354697</v>
      </c>
      <c r="D6711" s="2">
        <v>0.6851363962346788</v>
      </c>
    </row>
    <row r="6712" spans="1:4">
      <c r="A6712" s="2">
        <v>6730</v>
      </c>
      <c r="B6712" s="2">
        <v>1.363910205844524</v>
      </c>
      <c r="C6712" s="2">
        <v>-1.539186423376114</v>
      </c>
      <c r="D6712" s="2">
        <v>0.6856260900869608</v>
      </c>
    </row>
    <row r="6713" spans="1:4">
      <c r="A6713" s="2">
        <v>6731</v>
      </c>
      <c r="B6713" s="2">
        <v>1.363489769818241</v>
      </c>
      <c r="C6713" s="2">
        <v>-1.537188820566096</v>
      </c>
      <c r="D6713" s="2">
        <v>0.6861160132086849</v>
      </c>
    </row>
    <row r="6714" spans="1:4">
      <c r="A6714" s="2">
        <v>6732</v>
      </c>
      <c r="B6714" s="2">
        <v>1.363070061723549</v>
      </c>
      <c r="C6714" s="2">
        <v>-1.535191684586584</v>
      </c>
      <c r="D6714" s="2">
        <v>0.6866061645228073</v>
      </c>
    </row>
    <row r="6715" spans="1:4">
      <c r="A6715" s="2">
        <v>6733</v>
      </c>
      <c r="B6715" s="2">
        <v>1.362651080850622</v>
      </c>
      <c r="C6715" s="2">
        <v>-1.533195015098981</v>
      </c>
      <c r="D6715" s="2">
        <v>0.6870965429475688</v>
      </c>
    </row>
    <row r="6716" spans="1:4">
      <c r="A6716" s="2">
        <v>6734</v>
      </c>
      <c r="B6716" s="2">
        <v>1.362232826489377</v>
      </c>
      <c r="C6716" s="2">
        <v>-1.531198811764162</v>
      </c>
      <c r="D6716" s="2">
        <v>0.6875871473964874</v>
      </c>
    </row>
    <row r="6717" spans="1:4">
      <c r="A6717" s="2">
        <v>6735</v>
      </c>
      <c r="B6717" s="2">
        <v>1.361815297929474</v>
      </c>
      <c r="C6717" s="2">
        <v>-1.529203074242445</v>
      </c>
      <c r="D6717" s="2">
        <v>0.6880779767783605</v>
      </c>
    </row>
    <row r="6718" spans="1:4">
      <c r="A6718" s="2">
        <v>6736</v>
      </c>
      <c r="B6718" s="2">
        <v>1.361398494460327</v>
      </c>
      <c r="C6718" s="2">
        <v>-1.527207802193608</v>
      </c>
      <c r="D6718" s="2">
        <v>0.688569029997256</v>
      </c>
    </row>
    <row r="6719" spans="1:4">
      <c r="A6719" s="2">
        <v>6737</v>
      </c>
      <c r="B6719" s="2">
        <v>1.360982415371105</v>
      </c>
      <c r="C6719" s="2">
        <v>-1.525212995276865</v>
      </c>
      <c r="D6719" s="2">
        <v>0.6890603059525136</v>
      </c>
    </row>
    <row r="6720" spans="1:4">
      <c r="A6720" s="2">
        <v>6738</v>
      </c>
      <c r="B6720" s="2">
        <v>1.360567059950749</v>
      </c>
      <c r="C6720" s="2">
        <v>-1.523218653150876</v>
      </c>
      <c r="D6720" s="2">
        <v>0.6895518035387382</v>
      </c>
    </row>
    <row r="6721" spans="1:4">
      <c r="A6721" s="2">
        <v>6739</v>
      </c>
      <c r="B6721" s="2">
        <v>1.360152427487963</v>
      </c>
      <c r="C6721" s="2">
        <v>-1.521224775473722</v>
      </c>
      <c r="D6721" s="2">
        <v>0.690043521645801</v>
      </c>
    </row>
    <row r="6722" spans="1:4">
      <c r="A6722" s="2">
        <v>6740</v>
      </c>
      <c r="B6722" s="2">
        <v>1.359738517271232</v>
      </c>
      <c r="C6722" s="2">
        <v>-1.519231361902928</v>
      </c>
      <c r="D6722" s="2">
        <v>0.6905354591588289</v>
      </c>
    </row>
    <row r="6723" spans="1:4">
      <c r="A6723" s="2">
        <v>6741</v>
      </c>
      <c r="B6723" s="2">
        <v>1.359325328588825</v>
      </c>
      <c r="C6723" s="2">
        <v>-1.517238412095425</v>
      </c>
      <c r="D6723" s="2">
        <v>0.6910276149582109</v>
      </c>
    </row>
    <row r="6724" spans="1:4">
      <c r="A6724" s="2">
        <v>6742</v>
      </c>
      <c r="B6724" s="2">
        <v>1.358912860728796</v>
      </c>
      <c r="C6724" s="2">
        <v>-1.515245925707562</v>
      </c>
      <c r="D6724" s="2">
        <v>0.6915199879195892</v>
      </c>
    </row>
    <row r="6725" spans="1:4">
      <c r="A6725" s="2">
        <v>6743</v>
      </c>
      <c r="B6725" s="2">
        <v>1.358501112979002</v>
      </c>
      <c r="C6725" s="2">
        <v>-1.513253902395117</v>
      </c>
      <c r="D6725" s="2">
        <v>0.6920125769138523</v>
      </c>
    </row>
    <row r="6726" spans="1:4">
      <c r="A6726" s="2">
        <v>6744</v>
      </c>
      <c r="B6726" s="2">
        <v>1.358090084627096</v>
      </c>
      <c r="C6726" s="2">
        <v>-1.511262341813251</v>
      </c>
      <c r="D6726" s="2">
        <v>0.6925053808071431</v>
      </c>
    </row>
    <row r="6727" spans="1:4">
      <c r="A6727" s="2">
        <v>6745</v>
      </c>
      <c r="B6727" s="2">
        <v>1.357679774960541</v>
      </c>
      <c r="C6727" s="2">
        <v>-1.509271243616535</v>
      </c>
      <c r="D6727" s="2">
        <v>0.6929983984608469</v>
      </c>
    </row>
    <row r="6728" spans="1:4">
      <c r="A6728" s="2">
        <v>6746</v>
      </c>
      <c r="B6728" s="2">
        <v>1.357270183266617</v>
      </c>
      <c r="C6728" s="2">
        <v>-1.507280607458936</v>
      </c>
      <c r="D6728" s="2">
        <v>0.6934916287315913</v>
      </c>
    </row>
    <row r="6729" spans="1:4">
      <c r="A6729" s="2">
        <v>6747</v>
      </c>
      <c r="B6729" s="2">
        <v>1.356861308832418</v>
      </c>
      <c r="C6729" s="2">
        <v>-1.505290432993805</v>
      </c>
      <c r="D6729" s="2">
        <v>0.6939850704712439</v>
      </c>
    </row>
    <row r="6730" spans="1:4">
      <c r="A6730" s="2">
        <v>6748</v>
      </c>
      <c r="B6730" s="2">
        <v>1.356453150944876</v>
      </c>
      <c r="C6730" s="2">
        <v>-1.503300719873893</v>
      </c>
      <c r="D6730" s="2">
        <v>0.6944787225269063</v>
      </c>
    </row>
    <row r="6731" spans="1:4">
      <c r="A6731" s="2">
        <v>6749</v>
      </c>
      <c r="B6731" s="2">
        <v>1.356045708890746</v>
      </c>
      <c r="C6731" s="2">
        <v>-1.501311467751313</v>
      </c>
      <c r="D6731" s="2">
        <v>0.6949725837409171</v>
      </c>
    </row>
    <row r="6732" spans="1:4">
      <c r="A6732" s="2">
        <v>6750</v>
      </c>
      <c r="B6732" s="2">
        <v>1.355638981956627</v>
      </c>
      <c r="C6732" s="2">
        <v>-1.499322676277565</v>
      </c>
      <c r="D6732" s="2">
        <v>0.6954666529508431</v>
      </c>
    </row>
    <row r="6733" spans="1:4">
      <c r="A6733" s="2">
        <v>6751</v>
      </c>
      <c r="B6733" s="2">
        <v>1.355232969428967</v>
      </c>
      <c r="C6733" s="2">
        <v>-1.497334345103515</v>
      </c>
      <c r="D6733" s="2">
        <v>0.6959609289894801</v>
      </c>
    </row>
    <row r="6734" spans="1:4">
      <c r="A6734" s="2">
        <v>6752</v>
      </c>
      <c r="B6734" s="2">
        <v>1.354827670594059</v>
      </c>
      <c r="C6734" s="2">
        <v>-1.495346473879389</v>
      </c>
      <c r="D6734" s="2">
        <v>0.6964554106848507</v>
      </c>
    </row>
    <row r="6735" spans="1:4">
      <c r="A6735" s="2">
        <v>6753</v>
      </c>
      <c r="B6735" s="2">
        <v>1.354423084738062</v>
      </c>
      <c r="C6735" s="2">
        <v>-1.493359062254789</v>
      </c>
      <c r="D6735" s="2">
        <v>0.6969500968601958</v>
      </c>
    </row>
    <row r="6736" spans="1:4">
      <c r="A6736" s="2">
        <v>6754</v>
      </c>
      <c r="B6736" s="2">
        <v>1.354019211146993</v>
      </c>
      <c r="C6736" s="2">
        <v>-1.491372109878653</v>
      </c>
      <c r="D6736" s="2">
        <v>0.6974449863339816</v>
      </c>
    </row>
    <row r="6737" spans="1:4">
      <c r="A6737" s="2">
        <v>6755</v>
      </c>
      <c r="B6737" s="2">
        <v>1.353616049106749</v>
      </c>
      <c r="C6737" s="2">
        <v>-1.489385616399294</v>
      </c>
      <c r="D6737" s="2">
        <v>0.6979400779198857</v>
      </c>
    </row>
    <row r="6738" spans="1:4">
      <c r="A6738" s="2">
        <v>6756</v>
      </c>
      <c r="B6738" s="2">
        <v>1.353213597903097</v>
      </c>
      <c r="C6738" s="2">
        <v>-1.487399581464352</v>
      </c>
      <c r="D6738" s="2">
        <v>0.6984353704268049</v>
      </c>
    </row>
    <row r="6739" spans="1:4">
      <c r="A6739" s="2">
        <v>6757</v>
      </c>
      <c r="B6739" s="2">
        <v>1.352811856821689</v>
      </c>
      <c r="C6739" s="2">
        <v>-1.485414004720808</v>
      </c>
      <c r="D6739" s="2">
        <v>0.6989308626588489</v>
      </c>
    </row>
    <row r="6740" spans="1:4">
      <c r="A6740" s="2">
        <v>6758</v>
      </c>
      <c r="B6740" s="2">
        <v>1.352410825148069</v>
      </c>
      <c r="C6740" s="2">
        <v>-1.483428885815</v>
      </c>
      <c r="D6740" s="2">
        <v>0.6994265534153317</v>
      </c>
    </row>
    <row r="6741" spans="1:4">
      <c r="A6741" s="2">
        <v>6759</v>
      </c>
      <c r="B6741" s="2">
        <v>1.352010502167678</v>
      </c>
      <c r="C6741" s="2">
        <v>-1.48144422439258</v>
      </c>
      <c r="D6741" s="2">
        <v>0.6999224414907803</v>
      </c>
    </row>
    <row r="6742" spans="1:4">
      <c r="A6742" s="2">
        <v>6760</v>
      </c>
      <c r="B6742" s="2">
        <v>1.351610887165859</v>
      </c>
      <c r="C6742" s="2">
        <v>-1.479460020098539</v>
      </c>
      <c r="D6742" s="2">
        <v>0.7004185256749224</v>
      </c>
    </row>
    <row r="6743" spans="1:4">
      <c r="A6743" s="2">
        <v>6761</v>
      </c>
      <c r="B6743" s="2">
        <v>1.351211979427862</v>
      </c>
      <c r="C6743" s="2">
        <v>-1.477476272577189</v>
      </c>
      <c r="D6743" s="2">
        <v>0.7009148047526899</v>
      </c>
    </row>
    <row r="6744" spans="1:4">
      <c r="A6744" s="2">
        <v>6762</v>
      </c>
      <c r="B6744" s="2">
        <v>1.350813778238859</v>
      </c>
      <c r="C6744" s="2">
        <v>-1.47549298147217</v>
      </c>
      <c r="D6744" s="2">
        <v>0.7014112775042125</v>
      </c>
    </row>
    <row r="6745" spans="1:4">
      <c r="A6745" s="2">
        <v>6763</v>
      </c>
      <c r="B6745" s="2">
        <v>1.350416282883935</v>
      </c>
      <c r="C6745" s="2">
        <v>-1.473510146426417</v>
      </c>
      <c r="D6745" s="2">
        <v>0.7019079427048225</v>
      </c>
    </row>
    <row r="6746" spans="1:4">
      <c r="A6746" s="2">
        <v>6764</v>
      </c>
      <c r="B6746" s="2">
        <v>1.350019492648112</v>
      </c>
      <c r="C6746" s="2">
        <v>-1.471527767082206</v>
      </c>
      <c r="D6746" s="2">
        <v>0.7024047991250408</v>
      </c>
    </row>
    <row r="6747" spans="1:4">
      <c r="A6747" s="2">
        <v>6765</v>
      </c>
      <c r="B6747" s="2">
        <v>1.349623406816339</v>
      </c>
      <c r="C6747" s="2">
        <v>-1.469545843081101</v>
      </c>
      <c r="D6747" s="2">
        <v>0.7029018455305863</v>
      </c>
    </row>
    <row r="6748" spans="1:4">
      <c r="A6748" s="2">
        <v>6766</v>
      </c>
      <c r="B6748" s="2">
        <v>1.34922802467351</v>
      </c>
      <c r="C6748" s="2">
        <v>-1.467564374063968</v>
      </c>
      <c r="D6748" s="2">
        <v>0.7033990806823684</v>
      </c>
    </row>
    <row r="6749" spans="1:4">
      <c r="A6749" s="2">
        <v>6767</v>
      </c>
      <c r="B6749" s="2">
        <v>1.348833345504467</v>
      </c>
      <c r="C6749" s="2">
        <v>-1.46558335967099</v>
      </c>
      <c r="D6749" s="2">
        <v>0.703896503336482</v>
      </c>
    </row>
    <row r="6750" spans="1:4">
      <c r="A6750" s="2">
        <v>6768</v>
      </c>
      <c r="B6750" s="2">
        <v>1.348439368594003</v>
      </c>
      <c r="C6750" s="2">
        <v>-1.463602799541632</v>
      </c>
      <c r="D6750" s="2">
        <v>0.7043941122442113</v>
      </c>
    </row>
    <row r="6751" spans="1:4">
      <c r="A6751" s="2">
        <v>6769</v>
      </c>
      <c r="B6751" s="2">
        <v>1.348046093226872</v>
      </c>
      <c r="C6751" s="2">
        <v>-1.46162269331465</v>
      </c>
      <c r="D6751" s="2">
        <v>0.7048919061520253</v>
      </c>
    </row>
    <row r="6752" spans="1:4">
      <c r="A6752" s="2">
        <v>6770</v>
      </c>
      <c r="B6752" s="2">
        <v>1.347653518687794</v>
      </c>
      <c r="C6752" s="2">
        <v>-1.459643040628093</v>
      </c>
      <c r="D6752" s="2">
        <v>0.7053898838015742</v>
      </c>
    </row>
    <row r="6753" spans="1:4">
      <c r="A6753" s="2">
        <v>6771</v>
      </c>
      <c r="B6753" s="2">
        <v>1.347261644261463</v>
      </c>
      <c r="C6753" s="2">
        <v>-1.457663841119301</v>
      </c>
      <c r="D6753" s="2">
        <v>0.7058880439296872</v>
      </c>
    </row>
    <row r="6754" spans="1:4">
      <c r="A6754" s="2">
        <v>6772</v>
      </c>
      <c r="B6754" s="2">
        <v>1.346870469232551</v>
      </c>
      <c r="C6754" s="2">
        <v>-1.455685094424883</v>
      </c>
      <c r="D6754" s="2">
        <v>0.7063863852683746</v>
      </c>
    </row>
    <row r="6755" spans="1:4">
      <c r="A6755" s="2">
        <v>6773</v>
      </c>
      <c r="B6755" s="2">
        <v>1.346479992885715</v>
      </c>
      <c r="C6755" s="2">
        <v>-1.453706800180732</v>
      </c>
      <c r="D6755" s="2">
        <v>0.7068849065448219</v>
      </c>
    </row>
    <row r="6756" spans="1:4">
      <c r="A6756" s="2">
        <v>6774</v>
      </c>
      <c r="B6756" s="2">
        <v>1.346090214505602</v>
      </c>
      <c r="C6756" s="2">
        <v>-1.451728958021999</v>
      </c>
      <c r="D6756" s="2">
        <v>0.7073836064813919</v>
      </c>
    </row>
    <row r="6757" spans="1:4">
      <c r="A6757" s="2">
        <v>6775</v>
      </c>
      <c r="B6757" s="2">
        <v>1.345701133376861</v>
      </c>
      <c r="C6757" s="2">
        <v>-1.449751567583139</v>
      </c>
      <c r="D6757" s="2">
        <v>0.7078824837956128</v>
      </c>
    </row>
    <row r="6758" spans="1:4">
      <c r="A6758" s="2">
        <v>6776</v>
      </c>
      <c r="B6758" s="2">
        <v>1.345312748784143</v>
      </c>
      <c r="C6758" s="2">
        <v>-1.447774628497834</v>
      </c>
      <c r="D6758" s="2">
        <v>0.7083815372001923</v>
      </c>
    </row>
    <row r="6759" spans="1:4">
      <c r="A6759" s="2">
        <v>6777</v>
      </c>
      <c r="B6759" s="2">
        <v>1.344925060012109</v>
      </c>
      <c r="C6759" s="2">
        <v>-1.44579814039906</v>
      </c>
      <c r="D6759" s="2">
        <v>0.7088807654030004</v>
      </c>
    </row>
    <row r="6760" spans="1:4">
      <c r="A6760" s="2">
        <v>6778</v>
      </c>
      <c r="B6760" s="2">
        <v>1.344538066345439</v>
      </c>
      <c r="C6760" s="2">
        <v>-1.443822102919033</v>
      </c>
      <c r="D6760" s="2">
        <v>0.7093801671070794</v>
      </c>
    </row>
    <row r="6761" spans="1:4">
      <c r="A6761" s="2">
        <v>6779</v>
      </c>
      <c r="B6761" s="2">
        <v>1.344151767068831</v>
      </c>
      <c r="C6761" s="2">
        <v>-1.441846515689223</v>
      </c>
      <c r="D6761" s="2">
        <v>0.7098797410106369</v>
      </c>
    </row>
    <row r="6762" spans="1:4">
      <c r="A6762" s="2">
        <v>6780</v>
      </c>
      <c r="B6762" s="2">
        <v>1.343766161467021</v>
      </c>
      <c r="C6762" s="2">
        <v>-1.439871378340374</v>
      </c>
      <c r="D6762" s="2">
        <v>0.7103794858070401</v>
      </c>
    </row>
    <row r="6763" spans="1:4">
      <c r="A6763" s="2">
        <v>6781</v>
      </c>
      <c r="B6763" s="2">
        <v>1.343381248824774</v>
      </c>
      <c r="C6763" s="2">
        <v>-1.43789669050246</v>
      </c>
      <c r="D6763" s="2">
        <v>0.7108794001848227</v>
      </c>
    </row>
    <row r="6764" spans="1:4">
      <c r="A6764" s="2">
        <v>6782</v>
      </c>
      <c r="B6764" s="2">
        <v>1.342997028426901</v>
      </c>
      <c r="C6764" s="2">
        <v>-1.435922451804711</v>
      </c>
      <c r="D6764" s="2">
        <v>0.7113794828276772</v>
      </c>
    </row>
    <row r="6765" spans="1:4">
      <c r="A6765" s="2">
        <v>6783</v>
      </c>
      <c r="B6765" s="2">
        <v>1.342613499558257</v>
      </c>
      <c r="C6765" s="2">
        <v>-1.43394866187559</v>
      </c>
      <c r="D6765" s="2">
        <v>0.7118797324144583</v>
      </c>
    </row>
    <row r="6766" spans="1:4">
      <c r="A6766" s="2">
        <v>6784</v>
      </c>
      <c r="B6766" s="2">
        <v>1.342230661503759</v>
      </c>
      <c r="C6766" s="2">
        <v>-1.431975320342816</v>
      </c>
      <c r="D6766" s="2">
        <v>0.7123801476191745</v>
      </c>
    </row>
    <row r="6767" spans="1:4">
      <c r="A6767" s="2">
        <v>6785</v>
      </c>
      <c r="B6767" s="2">
        <v>1.341848513548377</v>
      </c>
      <c r="C6767" s="2">
        <v>-1.430002426833328</v>
      </c>
      <c r="D6767" s="2">
        <v>0.7128807271109937</v>
      </c>
    </row>
    <row r="6768" spans="1:4">
      <c r="A6768" s="2">
        <v>6786</v>
      </c>
      <c r="B6768" s="2">
        <v>1.341467054977155</v>
      </c>
      <c r="C6768" s="2">
        <v>-1.428029980973311</v>
      </c>
      <c r="D6768" s="2">
        <v>0.7133814695542375</v>
      </c>
    </row>
    <row r="6769" spans="1:4">
      <c r="A6769" s="2">
        <v>6787</v>
      </c>
      <c r="B6769" s="2">
        <v>1.341086285075207</v>
      </c>
      <c r="C6769" s="2">
        <v>-1.426057982388174</v>
      </c>
      <c r="D6769" s="2">
        <v>0.7138823736083815</v>
      </c>
    </row>
    <row r="6770" spans="1:4">
      <c r="A6770" s="2">
        <v>6788</v>
      </c>
      <c r="B6770" s="2">
        <v>1.340706203127727</v>
      </c>
      <c r="C6770" s="2">
        <v>-1.42408643070256</v>
      </c>
      <c r="D6770" s="2">
        <v>0.7143834379280527</v>
      </c>
    </row>
    <row r="6771" spans="1:4">
      <c r="A6771" s="2">
        <v>6789</v>
      </c>
      <c r="B6771" s="2">
        <v>1.340326808419996</v>
      </c>
      <c r="C6771" s="2">
        <v>-1.422115325540331</v>
      </c>
      <c r="D6771" s="2">
        <v>0.7148846611630307</v>
      </c>
    </row>
    <row r="6772" spans="1:4">
      <c r="A6772" s="2">
        <v>6790</v>
      </c>
      <c r="B6772" s="2">
        <v>1.339948100237389</v>
      </c>
      <c r="C6772" s="2">
        <v>-1.420144666524575</v>
      </c>
      <c r="D6772" s="2">
        <v>0.7153860419582445</v>
      </c>
    </row>
    <row r="6773" spans="1:4">
      <c r="A6773" s="2">
        <v>6791</v>
      </c>
      <c r="B6773" s="2">
        <v>1.339570077865378</v>
      </c>
      <c r="C6773" s="2">
        <v>-1.418174453277604</v>
      </c>
      <c r="D6773" s="2">
        <v>0.7158875789537691</v>
      </c>
    </row>
    <row r="6774" spans="1:4">
      <c r="A6774" s="2">
        <v>6792</v>
      </c>
      <c r="B6774" s="2">
        <v>1.339192740589538</v>
      </c>
      <c r="C6774" s="2">
        <v>-1.416204685420936</v>
      </c>
      <c r="D6774" s="2">
        <v>0.7163892707848315</v>
      </c>
    </row>
    <row r="6775" spans="1:4">
      <c r="A6775" s="2">
        <v>6793</v>
      </c>
      <c r="B6775" s="2">
        <v>1.338816087695559</v>
      </c>
      <c r="C6775" s="2">
        <v>-1.414235362575309</v>
      </c>
      <c r="D6775" s="2">
        <v>0.7168911160818021</v>
      </c>
    </row>
    <row r="6776" spans="1:4">
      <c r="A6776" s="2">
        <v>6794</v>
      </c>
      <c r="B6776" s="2">
        <v>1.338440118469246</v>
      </c>
      <c r="C6776" s="2">
        <v>-1.412266484360681</v>
      </c>
      <c r="D6776" s="2">
        <v>0.7173931134701954</v>
      </c>
    </row>
    <row r="6777" spans="1:4">
      <c r="A6777" s="2">
        <v>6795</v>
      </c>
      <c r="B6777" s="2">
        <v>1.338064832196529</v>
      </c>
      <c r="C6777" s="2">
        <v>-1.410298050396209</v>
      </c>
      <c r="D6777" s="2">
        <v>0.7178952615706731</v>
      </c>
    </row>
    <row r="6778" spans="1:4">
      <c r="A6778" s="2">
        <v>6796</v>
      </c>
      <c r="B6778" s="2">
        <v>1.337690228163466</v>
      </c>
      <c r="C6778" s="2">
        <v>-1.408330060300253</v>
      </c>
      <c r="D6778" s="2">
        <v>0.7183975589990395</v>
      </c>
    </row>
    <row r="6779" spans="1:4">
      <c r="A6779" s="2">
        <v>6797</v>
      </c>
      <c r="B6779" s="2">
        <v>1.337316305656254</v>
      </c>
      <c r="C6779" s="2">
        <v>-1.406362513690389</v>
      </c>
      <c r="D6779" s="2">
        <v>0.7189000043662401</v>
      </c>
    </row>
    <row r="6780" spans="1:4">
      <c r="A6780" s="2">
        <v>6798</v>
      </c>
      <c r="B6780" s="2">
        <v>1.336943063961228</v>
      </c>
      <c r="C6780" s="2">
        <v>-1.404395410183387</v>
      </c>
      <c r="D6780" s="2">
        <v>0.7194025962783629</v>
      </c>
    </row>
    <row r="6781" spans="1:4">
      <c r="A6781" s="2">
        <v>6799</v>
      </c>
      <c r="B6781" s="2">
        <v>1.336570502364876</v>
      </c>
      <c r="C6781" s="2">
        <v>-1.402428749395221</v>
      </c>
      <c r="D6781" s="2">
        <v>0.7199053333366352</v>
      </c>
    </row>
    <row r="6782" spans="1:4">
      <c r="A6782" s="2">
        <v>6800</v>
      </c>
      <c r="B6782" s="2">
        <v>1.336198620153839</v>
      </c>
      <c r="C6782" s="2">
        <v>-1.400462530941059</v>
      </c>
      <c r="D6782" s="2">
        <v>0.7204082141374262</v>
      </c>
    </row>
    <row r="6783" spans="1:4">
      <c r="A6783" s="2">
        <v>6801</v>
      </c>
      <c r="B6783" s="2">
        <v>1.335827416614916</v>
      </c>
      <c r="C6783" s="2">
        <v>-1.398496754435264</v>
      </c>
      <c r="D6783" s="2">
        <v>0.7209112372722426</v>
      </c>
    </row>
    <row r="6784" spans="1:4">
      <c r="A6784" s="2">
        <v>6802</v>
      </c>
      <c r="B6784" s="2">
        <v>1.335456891035077</v>
      </c>
      <c r="C6784" s="2">
        <v>-1.396531419491394</v>
      </c>
      <c r="D6784" s="2">
        <v>0.7214144013277302</v>
      </c>
    </row>
    <row r="6785" spans="1:4">
      <c r="A6785" s="2">
        <v>6803</v>
      </c>
      <c r="B6785" s="2">
        <v>1.335087042701463</v>
      </c>
      <c r="C6785" s="2">
        <v>-1.39456652572219</v>
      </c>
      <c r="D6785" s="2">
        <v>0.7219177048856735</v>
      </c>
    </row>
    <row r="6786" spans="1:4">
      <c r="A6786" s="2">
        <v>6804</v>
      </c>
      <c r="B6786" s="2">
        <v>1.334717870901395</v>
      </c>
      <c r="C6786" s="2">
        <v>-1.392602072739594</v>
      </c>
      <c r="D6786" s="2">
        <v>0.7224211465229915</v>
      </c>
    </row>
    <row r="6787" spans="1:4">
      <c r="A6787" s="2">
        <v>6805</v>
      </c>
      <c r="B6787" s="2">
        <v>1.334349374922378</v>
      </c>
      <c r="C6787" s="2">
        <v>-1.390638060154722</v>
      </c>
      <c r="D6787" s="2">
        <v>0.722924724811743</v>
      </c>
    </row>
    <row r="6788" spans="1:4">
      <c r="A6788" s="2">
        <v>6806</v>
      </c>
      <c r="B6788" s="2">
        <v>1.333981554052111</v>
      </c>
      <c r="C6788" s="2">
        <v>-1.388674487577879</v>
      </c>
      <c r="D6788" s="2">
        <v>0.7234284383191212</v>
      </c>
    </row>
    <row r="6789" spans="1:4">
      <c r="A6789" s="2">
        <v>6807</v>
      </c>
      <c r="B6789" s="2">
        <v>1.333614407578487</v>
      </c>
      <c r="C6789" s="2">
        <v>-1.386711354618556</v>
      </c>
      <c r="D6789" s="2">
        <v>0.7239322856074545</v>
      </c>
    </row>
    <row r="6790" spans="1:4">
      <c r="A6790" s="2">
        <v>6808</v>
      </c>
      <c r="B6790" s="2">
        <v>1.333247934789607</v>
      </c>
      <c r="C6790" s="2">
        <v>-1.384748660885417</v>
      </c>
      <c r="D6790" s="2">
        <v>0.7244362652342078</v>
      </c>
    </row>
    <row r="6791" spans="1:4">
      <c r="A6791" s="2">
        <v>6809</v>
      </c>
      <c r="B6791" s="2">
        <v>1.33288213497378</v>
      </c>
      <c r="C6791" s="2">
        <v>-1.382786405986315</v>
      </c>
      <c r="D6791" s="2">
        <v>0.7249403757519786</v>
      </c>
    </row>
    <row r="6792" spans="1:4">
      <c r="A6792" s="2">
        <v>6810</v>
      </c>
      <c r="B6792" s="2">
        <v>1.332517007419528</v>
      </c>
      <c r="C6792" s="2">
        <v>-1.380824589528261</v>
      </c>
      <c r="D6792" s="2">
        <v>0.725444615708503</v>
      </c>
    </row>
    <row r="6793" spans="1:4">
      <c r="A6793" s="2">
        <v>6811</v>
      </c>
      <c r="B6793" s="2">
        <v>1.332152551415599</v>
      </c>
      <c r="C6793" s="2">
        <v>-1.378863211117459</v>
      </c>
      <c r="D6793" s="2">
        <v>0.7259489836466479</v>
      </c>
    </row>
    <row r="6794" spans="1:4">
      <c r="A6794" s="2">
        <v>6812</v>
      </c>
      <c r="B6794" s="2">
        <v>1.331788766250967</v>
      </c>
      <c r="C6794" s="2">
        <v>-1.376902270359275</v>
      </c>
      <c r="D6794" s="2">
        <v>0.7264534781044153</v>
      </c>
    </row>
    <row r="6795" spans="1:4">
      <c r="A6795" s="2">
        <v>6813</v>
      </c>
      <c r="B6795" s="2">
        <v>1.331425651214841</v>
      </c>
      <c r="C6795" s="2">
        <v>-1.374941766858251</v>
      </c>
      <c r="D6795" s="2">
        <v>0.7269580976149416</v>
      </c>
    </row>
    <row r="6796" spans="1:4">
      <c r="A6796" s="2">
        <v>6814</v>
      </c>
      <c r="B6796" s="2">
        <v>1.331063205596668</v>
      </c>
      <c r="C6796" s="2">
        <v>-1.372981700218097</v>
      </c>
      <c r="D6796" s="2">
        <v>0.7274628407064958</v>
      </c>
    </row>
    <row r="6797" spans="1:4">
      <c r="A6797" s="2">
        <v>6815</v>
      </c>
      <c r="B6797" s="2">
        <v>1.330701428686144</v>
      </c>
      <c r="C6797" s="2">
        <v>-1.371022070041689</v>
      </c>
      <c r="D6797" s="2">
        <v>0.7279677059024821</v>
      </c>
    </row>
    <row r="6798" spans="1:4">
      <c r="A6798" s="2">
        <v>6816</v>
      </c>
      <c r="B6798" s="2">
        <v>1.330340319773215</v>
      </c>
      <c r="C6798" s="2">
        <v>-1.369062875931074</v>
      </c>
      <c r="D6798" s="2">
        <v>0.7284726917214358</v>
      </c>
    </row>
    <row r="6799" spans="1:4">
      <c r="A6799" s="2">
        <v>6817</v>
      </c>
      <c r="B6799" s="2">
        <v>1.329979878148084</v>
      </c>
      <c r="C6799" s="2">
        <v>-1.367104117487457</v>
      </c>
      <c r="D6799" s="2">
        <v>0.728977796677029</v>
      </c>
    </row>
    <row r="6800" spans="1:4">
      <c r="A6800" s="2">
        <v>6818</v>
      </c>
      <c r="B6800" s="2">
        <v>1.329620103101222</v>
      </c>
      <c r="C6800" s="2">
        <v>-1.365145794311208</v>
      </c>
      <c r="D6800" s="2">
        <v>0.7294830192780661</v>
      </c>
    </row>
    <row r="6801" spans="1:4">
      <c r="A6801" s="2">
        <v>6819</v>
      </c>
      <c r="B6801" s="2">
        <v>1.329260993923367</v>
      </c>
      <c r="C6801" s="2">
        <v>-1.36318790600187</v>
      </c>
      <c r="D6801" s="2">
        <v>0.7299883580284832</v>
      </c>
    </row>
    <row r="6802" spans="1:4">
      <c r="A6802" s="2">
        <v>6820</v>
      </c>
      <c r="B6802" s="2">
        <v>1.328902549905531</v>
      </c>
      <c r="C6802" s="2">
        <v>-1.361230452158118</v>
      </c>
      <c r="D6802" s="2">
        <v>0.730493811427356</v>
      </c>
    </row>
    <row r="6803" spans="1:4">
      <c r="A6803" s="2">
        <v>6821</v>
      </c>
      <c r="B6803" s="2">
        <v>1.328544770339014</v>
      </c>
      <c r="C6803" s="2">
        <v>-1.359273432377821</v>
      </c>
      <c r="D6803" s="2">
        <v>0.7309993779688878</v>
      </c>
    </row>
    <row r="6804" spans="1:4">
      <c r="A6804" s="2">
        <v>6822</v>
      </c>
      <c r="B6804" s="2">
        <v>1.328187654515397</v>
      </c>
      <c r="C6804" s="2">
        <v>-1.35731684625798</v>
      </c>
      <c r="D6804" s="2">
        <v>0.731505056142421</v>
      </c>
    </row>
    <row r="6805" spans="1:4">
      <c r="A6805" s="2">
        <v>6823</v>
      </c>
      <c r="B6805" s="2">
        <v>1.327831201726559</v>
      </c>
      <c r="C6805" s="2">
        <v>-1.355360693394758</v>
      </c>
      <c r="D6805" s="2">
        <v>0.7320108444324323</v>
      </c>
    </row>
    <row r="6806" spans="1:4">
      <c r="A6806" s="2">
        <v>6824</v>
      </c>
      <c r="B6806" s="2">
        <v>1.327475411264678</v>
      </c>
      <c r="C6806" s="2">
        <v>-1.353404973383478</v>
      </c>
      <c r="D6806" s="2">
        <v>0.7325167413185312</v>
      </c>
    </row>
    <row r="6807" spans="1:4">
      <c r="A6807" s="2">
        <v>6825</v>
      </c>
      <c r="B6807" s="2">
        <v>1.327120282422236</v>
      </c>
      <c r="C6807" s="2">
        <v>-1.351449685818614</v>
      </c>
      <c r="D6807" s="2">
        <v>0.7330227452754654</v>
      </c>
    </row>
    <row r="6808" spans="1:4">
      <c r="A6808" s="2">
        <v>6826</v>
      </c>
      <c r="B6808" s="2">
        <v>1.326765814492026</v>
      </c>
      <c r="C6808" s="2">
        <v>-1.34949483029379</v>
      </c>
      <c r="D6808" s="2">
        <v>0.7335288547731178</v>
      </c>
    </row>
    <row r="6809" spans="1:4">
      <c r="A6809" s="2">
        <v>6827</v>
      </c>
      <c r="B6809" s="2">
        <v>1.326412006767162</v>
      </c>
      <c r="C6809" s="2">
        <v>-1.347540406401783</v>
      </c>
      <c r="D6809" s="2">
        <v>0.7340350682765078</v>
      </c>
    </row>
    <row r="6810" spans="1:4">
      <c r="A6810" s="2">
        <v>6828</v>
      </c>
      <c r="B6810" s="2">
        <v>1.326058858541074</v>
      </c>
      <c r="C6810" s="2">
        <v>-1.345586413734522</v>
      </c>
      <c r="D6810" s="2">
        <v>0.7345413842457917</v>
      </c>
    </row>
    <row r="6811" spans="1:4">
      <c r="A6811" s="2">
        <v>6829</v>
      </c>
      <c r="B6811" s="2">
        <v>1.32570636910753</v>
      </c>
      <c r="C6811" s="2">
        <v>-1.343632851883082</v>
      </c>
      <c r="D6811" s="2">
        <v>0.735047801136265</v>
      </c>
    </row>
    <row r="6812" spans="1:4">
      <c r="A6812" s="2">
        <v>6830</v>
      </c>
      <c r="B6812" s="2">
        <v>1.325354537760623</v>
      </c>
      <c r="C6812" s="2">
        <v>-1.341679720437683</v>
      </c>
      <c r="D6812" s="2">
        <v>0.7355543173983617</v>
      </c>
    </row>
    <row r="6813" spans="1:4">
      <c r="A6813" s="2">
        <v>6831</v>
      </c>
      <c r="B6813" s="2">
        <v>1.325003363794794</v>
      </c>
      <c r="C6813" s="2">
        <v>-1.339727018987705</v>
      </c>
      <c r="D6813" s="2">
        <v>0.7360609314776527</v>
      </c>
    </row>
    <row r="6814" spans="1:4">
      <c r="A6814" s="2">
        <v>6832</v>
      </c>
      <c r="B6814" s="2">
        <v>1.324652846504825</v>
      </c>
      <c r="C6814" s="2">
        <v>-1.337774747121659</v>
      </c>
      <c r="D6814" s="2">
        <v>0.7365676418148515</v>
      </c>
    </row>
    <row r="6815" spans="1:4">
      <c r="A6815" s="2">
        <v>6833</v>
      </c>
      <c r="B6815" s="2">
        <v>1.324302985185854</v>
      </c>
      <c r="C6815" s="2">
        <v>-1.335822904427207</v>
      </c>
      <c r="D6815" s="2">
        <v>0.7370744468458132</v>
      </c>
    </row>
    <row r="6816" spans="1:4">
      <c r="A6816" s="2">
        <v>6834</v>
      </c>
      <c r="B6816" s="2">
        <v>1.323953779133372</v>
      </c>
      <c r="C6816" s="2">
        <v>-1.333871490491159</v>
      </c>
      <c r="D6816" s="2">
        <v>0.7375813450015318</v>
      </c>
    </row>
    <row r="6817" spans="1:4">
      <c r="A6817" s="2">
        <v>6835</v>
      </c>
      <c r="B6817" s="2">
        <v>1.32360522764324</v>
      </c>
      <c r="C6817" s="2">
        <v>-1.331920504899462</v>
      </c>
      <c r="D6817" s="2">
        <v>0.7380883347081471</v>
      </c>
    </row>
    <row r="6818" spans="1:4">
      <c r="A6818" s="2">
        <v>6836</v>
      </c>
      <c r="B6818" s="2">
        <v>1.32325733001168</v>
      </c>
      <c r="C6818" s="2">
        <v>-1.32996994723721</v>
      </c>
      <c r="D6818" s="2">
        <v>0.7385954143869409</v>
      </c>
    </row>
    <row r="6819" spans="1:4">
      <c r="A6819" s="2">
        <v>6837</v>
      </c>
      <c r="B6819" s="2">
        <v>1.322910085535293</v>
      </c>
      <c r="C6819" s="2">
        <v>-1.328019817088635</v>
      </c>
      <c r="D6819" s="2">
        <v>0.7391025824543416</v>
      </c>
    </row>
    <row r="6820" spans="1:4">
      <c r="A6820" s="2">
        <v>6838</v>
      </c>
      <c r="B6820" s="2">
        <v>1.322563493511065</v>
      </c>
      <c r="C6820" s="2">
        <v>-1.326070114037125</v>
      </c>
      <c r="D6820" s="2">
        <v>0.7396098373219199</v>
      </c>
    </row>
    <row r="6821" spans="1:4">
      <c r="A6821" s="2">
        <v>6839</v>
      </c>
      <c r="B6821" s="2">
        <v>1.322217553236359</v>
      </c>
      <c r="C6821" s="2">
        <v>-1.324120837665179</v>
      </c>
      <c r="D6821" s="2">
        <v>0.7401171773964004</v>
      </c>
    </row>
    <row r="6822" spans="1:4">
      <c r="A6822" s="2">
        <v>6840</v>
      </c>
      <c r="B6822" s="2">
        <v>1.321872264008935</v>
      </c>
      <c r="C6822" s="2">
        <v>-1.322171987554463</v>
      </c>
      <c r="D6822" s="2">
        <v>0.7406246010796499</v>
      </c>
    </row>
    <row r="6823" spans="1:4">
      <c r="A6823" s="2">
        <v>6841</v>
      </c>
      <c r="B6823" s="2">
        <v>1.32152762512695</v>
      </c>
      <c r="C6823" s="2">
        <v>-1.320223563285769</v>
      </c>
      <c r="D6823" s="2">
        <v>0.7411321067686891</v>
      </c>
    </row>
    <row r="6824" spans="1:4">
      <c r="A6824" s="2">
        <v>6842</v>
      </c>
      <c r="B6824" s="2">
        <v>1.321183635888962</v>
      </c>
      <c r="C6824" s="2">
        <v>-1.318275564439034</v>
      </c>
      <c r="D6824" s="2">
        <v>0.7416396928556865</v>
      </c>
    </row>
    <row r="6825" spans="1:4">
      <c r="A6825" s="2">
        <v>6843</v>
      </c>
      <c r="B6825" s="2">
        <v>1.320840295593942</v>
      </c>
      <c r="C6825" s="2">
        <v>-1.316327990593331</v>
      </c>
      <c r="D6825" s="2">
        <v>0.7421473577279654</v>
      </c>
    </row>
    <row r="6826" spans="1:4">
      <c r="A6826" s="2">
        <v>6844</v>
      </c>
      <c r="B6826" s="2">
        <v>1.320497603541269</v>
      </c>
      <c r="C6826" s="2">
        <v>-1.314380841326867</v>
      </c>
      <c r="D6826" s="2">
        <v>0.7426550997680034</v>
      </c>
    </row>
    <row r="6827" spans="1:4">
      <c r="A6827" s="2">
        <v>6845</v>
      </c>
      <c r="B6827" s="2">
        <v>1.320155559030746</v>
      </c>
      <c r="C6827" s="2">
        <v>-1.312434116216987</v>
      </c>
      <c r="D6827" s="2">
        <v>0.7431629173534324</v>
      </c>
    </row>
    <row r="6828" spans="1:4">
      <c r="A6828" s="2">
        <v>6846</v>
      </c>
      <c r="B6828" s="2">
        <v>1.3198141613626</v>
      </c>
      <c r="C6828" s="2">
        <v>-1.310487814840182</v>
      </c>
      <c r="D6828" s="2">
        <v>0.7436708088570415</v>
      </c>
    </row>
    <row r="6829" spans="1:4">
      <c r="A6829" s="2">
        <v>6847</v>
      </c>
      <c r="B6829" s="2">
        <v>1.319473409837487</v>
      </c>
      <c r="C6829" s="2">
        <v>-1.308541936772063</v>
      </c>
      <c r="D6829" s="2">
        <v>0.7441787726467801</v>
      </c>
    </row>
    <row r="6830" spans="1:4">
      <c r="A6830" s="2">
        <v>6848</v>
      </c>
      <c r="B6830" s="2">
        <v>1.319133303756502</v>
      </c>
      <c r="C6830" s="2">
        <v>-1.306596481587394</v>
      </c>
      <c r="D6830" s="2">
        <v>0.7446868070857556</v>
      </c>
    </row>
    <row r="6831" spans="1:4">
      <c r="A6831" s="2">
        <v>6849</v>
      </c>
      <c r="B6831" s="2">
        <v>1.31879384242118</v>
      </c>
      <c r="C6831" s="2">
        <v>-1.304651448860065</v>
      </c>
      <c r="D6831" s="2">
        <v>0.7451949105322389</v>
      </c>
    </row>
    <row r="6832" spans="1:4">
      <c r="A6832" s="2">
        <v>6850</v>
      </c>
      <c r="B6832" s="2">
        <v>1.318455025133504</v>
      </c>
      <c r="C6832" s="2">
        <v>-1.302706838163094</v>
      </c>
      <c r="D6832" s="2">
        <v>0.7457030813396677</v>
      </c>
    </row>
    <row r="6833" spans="1:4">
      <c r="A6833" s="2">
        <v>6851</v>
      </c>
      <c r="B6833" s="2">
        <v>1.31811685119591</v>
      </c>
      <c r="C6833" s="2">
        <v>-1.300762649068656</v>
      </c>
      <c r="D6833" s="2">
        <v>0.7462113178566396</v>
      </c>
    </row>
    <row r="6834" spans="1:4">
      <c r="A6834" s="2">
        <v>6852</v>
      </c>
      <c r="B6834" s="2">
        <v>1.317779319911289</v>
      </c>
      <c r="C6834" s="2">
        <v>-1.298818881148039</v>
      </c>
      <c r="D6834" s="2">
        <v>0.7467196184269258</v>
      </c>
    </row>
    <row r="6835" spans="1:4">
      <c r="A6835" s="2">
        <v>6853</v>
      </c>
      <c r="B6835" s="2">
        <v>1.317442430582999</v>
      </c>
      <c r="C6835" s="2">
        <v>-1.296875533971684</v>
      </c>
      <c r="D6835" s="2">
        <v>0.7472279813894622</v>
      </c>
    </row>
    <row r="6836" spans="1:4">
      <c r="A6836" s="2">
        <v>6854</v>
      </c>
      <c r="B6836" s="2">
        <v>1.317106182514865</v>
      </c>
      <c r="C6836" s="2">
        <v>-1.294932607109145</v>
      </c>
      <c r="D6836" s="2">
        <v>0.7477364050783627</v>
      </c>
    </row>
    <row r="6837" spans="1:4">
      <c r="A6837" s="2">
        <v>6855</v>
      </c>
      <c r="B6837" s="2">
        <v>1.316770575011186</v>
      </c>
      <c r="C6837" s="2">
        <v>-1.292990100129135</v>
      </c>
      <c r="D6837" s="2">
        <v>0.7482448878229087</v>
      </c>
    </row>
    <row r="6838" spans="1:4">
      <c r="A6838" s="2">
        <v>6856</v>
      </c>
      <c r="B6838" s="2">
        <v>1.316435607376742</v>
      </c>
      <c r="C6838" s="2">
        <v>-1.291048012599483</v>
      </c>
      <c r="D6838" s="2">
        <v>0.7487534279475622</v>
      </c>
    </row>
    <row r="6839" spans="1:4">
      <c r="A6839" s="2">
        <v>6857</v>
      </c>
      <c r="B6839" s="2">
        <v>1.316101278916797</v>
      </c>
      <c r="C6839" s="2">
        <v>-1.289106344087161</v>
      </c>
      <c r="D6839" s="2">
        <v>0.7492620237719619</v>
      </c>
    </row>
    <row r="6840" spans="1:4">
      <c r="A6840" s="2">
        <v>6858</v>
      </c>
      <c r="B6840" s="2">
        <v>1.315767588937104</v>
      </c>
      <c r="C6840" s="2">
        <v>-1.287165094158267</v>
      </c>
      <c r="D6840" s="2">
        <v>0.7497706736109291</v>
      </c>
    </row>
    <row r="6841" spans="1:4">
      <c r="A6841" s="2">
        <v>6859</v>
      </c>
      <c r="B6841" s="2">
        <v>1.315434536743912</v>
      </c>
      <c r="C6841" s="2">
        <v>-1.285224262378041</v>
      </c>
      <c r="D6841" s="2">
        <v>0.750279375774466</v>
      </c>
    </row>
    <row r="6842" spans="1:4">
      <c r="A6842" s="2">
        <v>6860</v>
      </c>
      <c r="B6842" s="2">
        <v>1.315102121643972</v>
      </c>
      <c r="C6842" s="2">
        <v>-1.28328384831086</v>
      </c>
      <c r="D6842" s="2">
        <v>0.7507881285677596</v>
      </c>
    </row>
    <row r="6843" spans="1:4">
      <c r="A6843" s="2">
        <v>6861</v>
      </c>
      <c r="B6843" s="2">
        <v>1.314770342944541</v>
      </c>
      <c r="C6843" s="2">
        <v>-1.281343851520234</v>
      </c>
      <c r="D6843" s="2">
        <v>0.7512969302911859</v>
      </c>
    </row>
    <row r="6844" spans="1:4">
      <c r="A6844" s="2">
        <v>6862</v>
      </c>
      <c r="B6844" s="2">
        <v>1.314439199953384</v>
      </c>
      <c r="C6844" s="2">
        <v>-1.279404271568788</v>
      </c>
      <c r="D6844" s="2">
        <v>0.7518057792403156</v>
      </c>
    </row>
    <row r="6845" spans="1:4">
      <c r="A6845" s="2">
        <v>6863</v>
      </c>
      <c r="B6845" s="2">
        <v>1.314108691978787</v>
      </c>
      <c r="C6845" s="2">
        <v>-1.277465108018313</v>
      </c>
      <c r="D6845" s="2">
        <v>0.7523146737059048</v>
      </c>
    </row>
    <row r="6846" spans="1:4">
      <c r="A6846" s="2">
        <v>6864</v>
      </c>
      <c r="B6846" s="2">
        <v>1.313778818329553</v>
      </c>
      <c r="C6846" s="2">
        <v>-1.275526360429711</v>
      </c>
      <c r="D6846" s="2">
        <v>0.7528236119739115</v>
      </c>
    </row>
    <row r="6847" spans="1:4">
      <c r="A6847" s="2">
        <v>6865</v>
      </c>
      <c r="B6847" s="2">
        <v>1.313449578315016</v>
      </c>
      <c r="C6847" s="2">
        <v>-1.273588028363035</v>
      </c>
      <c r="D6847" s="2">
        <v>0.7533325923254881</v>
      </c>
    </row>
    <row r="6848" spans="1:4">
      <c r="A6848" s="2">
        <v>6866</v>
      </c>
      <c r="B6848" s="2">
        <v>1.313120971245039</v>
      </c>
      <c r="C6848" s="2">
        <v>-1.27165011137746</v>
      </c>
      <c r="D6848" s="2">
        <v>0.7538416130369918</v>
      </c>
    </row>
    <row r="6849" spans="1:4">
      <c r="A6849" s="2">
        <v>6867</v>
      </c>
      <c r="B6849" s="2">
        <v>1.312792996430023</v>
      </c>
      <c r="C6849" s="2">
        <v>-1.269712609031306</v>
      </c>
      <c r="D6849" s="2">
        <v>0.7543506723799814</v>
      </c>
    </row>
    <row r="6850" spans="1:4">
      <c r="A6850" s="2">
        <v>6868</v>
      </c>
      <c r="B6850" s="2">
        <v>1.31246565318091</v>
      </c>
      <c r="C6850" s="2">
        <v>-1.267775520882022</v>
      </c>
      <c r="D6850" s="2">
        <v>0.7548597686212247</v>
      </c>
    </row>
    <row r="6851" spans="1:4">
      <c r="A6851" s="2">
        <v>6869</v>
      </c>
      <c r="B6851" s="2">
        <v>1.312138940809193</v>
      </c>
      <c r="C6851" s="2">
        <v>-1.265838846486201</v>
      </c>
      <c r="D6851" s="2">
        <v>0.7553689000226977</v>
      </c>
    </row>
    <row r="6852" spans="1:4">
      <c r="A6852" s="2">
        <v>6870</v>
      </c>
      <c r="B6852" s="2">
        <v>1.311812858626913</v>
      </c>
      <c r="C6852" s="2">
        <v>-1.263902585399564</v>
      </c>
      <c r="D6852" s="2">
        <v>0.7558780648415913</v>
      </c>
    </row>
    <row r="6853" spans="1:4">
      <c r="A6853" s="2">
        <v>6871</v>
      </c>
      <c r="B6853" s="2">
        <v>1.311487405946669</v>
      </c>
      <c r="C6853" s="2">
        <v>-1.261966737176976</v>
      </c>
      <c r="D6853" s="2">
        <v>0.7563872613303111</v>
      </c>
    </row>
    <row r="6854" spans="1:4">
      <c r="A6854" s="2">
        <v>6872</v>
      </c>
      <c r="B6854" s="2">
        <v>1.311162582081626</v>
      </c>
      <c r="C6854" s="2">
        <v>-1.260031301372433</v>
      </c>
      <c r="D6854" s="2">
        <v>0.7568964877364837</v>
      </c>
    </row>
    <row r="6855" spans="1:4">
      <c r="A6855" s="2">
        <v>6873</v>
      </c>
      <c r="B6855" s="2">
        <v>1.310838386345513</v>
      </c>
      <c r="C6855" s="2">
        <v>-1.258096277539074</v>
      </c>
      <c r="D6855" s="2">
        <v>0.7574057423029574</v>
      </c>
    </row>
    <row r="6856" spans="1:4">
      <c r="A6856" s="2">
        <v>6874</v>
      </c>
      <c r="B6856" s="2">
        <v>1.31051481805263</v>
      </c>
      <c r="C6856" s="2">
        <v>-1.25616166522917</v>
      </c>
      <c r="D6856" s="2">
        <v>0.7579150232678074</v>
      </c>
    </row>
    <row r="6857" spans="1:4">
      <c r="A6857" s="2">
        <v>6875</v>
      </c>
      <c r="B6857" s="2">
        <v>1.310191876517859</v>
      </c>
      <c r="C6857" s="2">
        <v>-1.254227463994139</v>
      </c>
      <c r="D6857" s="2">
        <v>0.7584243288643366</v>
      </c>
    </row>
    <row r="6858" spans="1:4">
      <c r="A6858" s="2">
        <v>6876</v>
      </c>
      <c r="B6858" s="2">
        <v>1.30986956105666</v>
      </c>
      <c r="C6858" s="2">
        <v>-1.252293673384533</v>
      </c>
      <c r="D6858" s="2">
        <v>0.7589336573210825</v>
      </c>
    </row>
    <row r="6859" spans="1:4">
      <c r="A6859" s="2">
        <v>6877</v>
      </c>
      <c r="B6859" s="2">
        <v>1.309547870985085</v>
      </c>
      <c r="C6859" s="2">
        <v>-1.250360292950042</v>
      </c>
      <c r="D6859" s="2">
        <v>0.7594430068618186</v>
      </c>
    </row>
    <row r="6860" spans="1:4">
      <c r="A6860" s="2">
        <v>6878</v>
      </c>
      <c r="B6860" s="2">
        <v>1.309226805619773</v>
      </c>
      <c r="C6860" s="2">
        <v>-1.248427322239508</v>
      </c>
      <c r="D6860" s="2">
        <v>0.759952375705556</v>
      </c>
    </row>
    <row r="6861" spans="1:4">
      <c r="A6861" s="2">
        <v>6879</v>
      </c>
      <c r="B6861" s="2">
        <v>1.308906364277963</v>
      </c>
      <c r="C6861" s="2">
        <v>-1.246494760800893</v>
      </c>
      <c r="D6861" s="2">
        <v>0.7604617620665545</v>
      </c>
    </row>
    <row r="6862" spans="1:4">
      <c r="A6862" s="2">
        <v>6880</v>
      </c>
      <c r="B6862" s="2">
        <v>1.308586546277494</v>
      </c>
      <c r="C6862" s="2">
        <v>-1.244562608181318</v>
      </c>
      <c r="D6862" s="2">
        <v>0.7609711641543164</v>
      </c>
    </row>
    <row r="6863" spans="1:4">
      <c r="A6863" s="2">
        <v>6881</v>
      </c>
      <c r="B6863" s="2">
        <v>1.308267350936813</v>
      </c>
      <c r="C6863" s="2">
        <v>-1.242630863927037</v>
      </c>
      <c r="D6863" s="2">
        <v>0.7614805801735985</v>
      </c>
    </row>
    <row r="6864" spans="1:4">
      <c r="A6864" s="2">
        <v>6882</v>
      </c>
      <c r="B6864" s="2">
        <v>1.307948777574979</v>
      </c>
      <c r="C6864" s="2">
        <v>-1.240699527583461</v>
      </c>
      <c r="D6864" s="2">
        <v>0.7619900083244081</v>
      </c>
    </row>
    <row r="6865" spans="1:4">
      <c r="A6865" s="2">
        <v>6883</v>
      </c>
      <c r="B6865" s="2">
        <v>1.307630825511666</v>
      </c>
      <c r="C6865" s="2">
        <v>-1.238768598695121</v>
      </c>
      <c r="D6865" s="2">
        <v>0.7624994468020179</v>
      </c>
    </row>
    <row r="6866" spans="1:4">
      <c r="A6866" s="2">
        <v>6884</v>
      </c>
      <c r="B6866" s="2">
        <v>1.307313494067171</v>
      </c>
      <c r="C6866" s="2">
        <v>-1.236838076805715</v>
      </c>
      <c r="D6866" s="2">
        <v>0.7630088937969571</v>
      </c>
    </row>
    <row r="6867" spans="1:4">
      <c r="A6867" s="2">
        <v>6885</v>
      </c>
      <c r="B6867" s="2">
        <v>1.306996782562414</v>
      </c>
      <c r="C6867" s="2">
        <v>-1.23490796145808</v>
      </c>
      <c r="D6867" s="2">
        <v>0.7635183474950245</v>
      </c>
    </row>
    <row r="6868" spans="1:4">
      <c r="A6868" s="2">
        <v>6886</v>
      </c>
      <c r="B6868" s="2">
        <v>1.306680690318949</v>
      </c>
      <c r="C6868" s="2">
        <v>-1.232978252194188</v>
      </c>
      <c r="D6868" s="2">
        <v>0.7640278060772917</v>
      </c>
    </row>
    <row r="6869" spans="1:4">
      <c r="A6869" s="2">
        <v>6887</v>
      </c>
      <c r="B6869" s="2">
        <v>1.30636521665896</v>
      </c>
      <c r="C6869" s="2">
        <v>-1.231048948555162</v>
      </c>
      <c r="D6869" s="2">
        <v>0.7645372677201054</v>
      </c>
    </row>
    <row r="6870" spans="1:4">
      <c r="A6870" s="2">
        <v>6888</v>
      </c>
      <c r="B6870" s="2">
        <v>1.306050360905279</v>
      </c>
      <c r="C6870" s="2">
        <v>-1.229120050081291</v>
      </c>
      <c r="D6870" s="2">
        <v>0.7650467305950867</v>
      </c>
    </row>
    <row r="6871" spans="1:4">
      <c r="A6871" s="2">
        <v>6889</v>
      </c>
      <c r="B6871" s="2">
        <v>1.305736122381375</v>
      </c>
      <c r="C6871" s="2">
        <v>-1.227191556311986</v>
      </c>
      <c r="D6871" s="2">
        <v>0.7655561928691472</v>
      </c>
    </row>
    <row r="6872" spans="1:4">
      <c r="A6872" s="2">
        <v>6890</v>
      </c>
      <c r="B6872" s="2">
        <v>1.305422500411369</v>
      </c>
      <c r="C6872" s="2">
        <v>-1.225263466785822</v>
      </c>
      <c r="D6872" s="2">
        <v>0.7660656527044837</v>
      </c>
    </row>
    <row r="6873" spans="1:4">
      <c r="A6873" s="2">
        <v>6891</v>
      </c>
      <c r="B6873" s="2">
        <v>1.305109494320039</v>
      </c>
      <c r="C6873" s="2">
        <v>-1.223335781040521</v>
      </c>
      <c r="D6873" s="2">
        <v>0.7665751082585864</v>
      </c>
    </row>
    <row r="6874" spans="1:4">
      <c r="A6874" s="2">
        <v>6892</v>
      </c>
      <c r="B6874" s="2">
        <v>1.304797103432817</v>
      </c>
      <c r="C6874" s="2">
        <v>-1.221408498612965</v>
      </c>
      <c r="D6874" s="2">
        <v>0.7670845576842409</v>
      </c>
    </row>
    <row r="6875" spans="1:4">
      <c r="A6875" s="2">
        <v>6893</v>
      </c>
      <c r="B6875" s="2">
        <v>1.304485327075801</v>
      </c>
      <c r="C6875" s="2">
        <v>-1.219481619039176</v>
      </c>
      <c r="D6875" s="2">
        <v>0.767593999129537</v>
      </c>
    </row>
    <row r="6876" spans="1:4">
      <c r="A6876" s="2">
        <v>6894</v>
      </c>
      <c r="B6876" s="2">
        <v>1.304174164575753</v>
      </c>
      <c r="C6876" s="2">
        <v>-1.217555141854332</v>
      </c>
      <c r="D6876" s="2">
        <v>0.7681034307378718</v>
      </c>
    </row>
    <row r="6877" spans="1:4">
      <c r="A6877" s="2">
        <v>6895</v>
      </c>
      <c r="B6877" s="2">
        <v>1.303863615260112</v>
      </c>
      <c r="C6877" s="2">
        <v>-1.215629066592761</v>
      </c>
      <c r="D6877" s="2">
        <v>0.7686128506479543</v>
      </c>
    </row>
    <row r="6878" spans="1:4">
      <c r="A6878" s="2">
        <v>6896</v>
      </c>
      <c r="B6878" s="2">
        <v>1.30355367845699</v>
      </c>
      <c r="C6878" s="2">
        <v>-1.213703392787962</v>
      </c>
      <c r="D6878" s="2">
        <v>0.7691222569938058</v>
      </c>
    </row>
    <row r="6879" spans="1:4">
      <c r="A6879" s="2">
        <v>6897</v>
      </c>
      <c r="B6879" s="2">
        <v>1.303244353495184</v>
      </c>
      <c r="C6879" s="2">
        <v>-1.211778119972579</v>
      </c>
      <c r="D6879" s="2">
        <v>0.7696316479047723</v>
      </c>
    </row>
    <row r="6880" spans="1:4">
      <c r="A6880" s="2">
        <v>6898</v>
      </c>
      <c r="B6880" s="2">
        <v>1.302935639704172</v>
      </c>
      <c r="C6880" s="2">
        <v>-1.209853247678413</v>
      </c>
      <c r="D6880" s="2">
        <v>0.7701410215055255</v>
      </c>
    </row>
    <row r="6881" spans="1:4">
      <c r="A6881" s="2">
        <v>6899</v>
      </c>
      <c r="B6881" s="2">
        <v>1.302627536414126</v>
      </c>
      <c r="C6881" s="2">
        <v>-1.207928775436426</v>
      </c>
      <c r="D6881" s="2">
        <v>0.7706503759160683</v>
      </c>
    </row>
    <row r="6882" spans="1:4">
      <c r="A6882" s="2">
        <v>6900</v>
      </c>
      <c r="B6882" s="2">
        <v>1.302320042955909</v>
      </c>
      <c r="C6882" s="2">
        <v>-1.206004702776742</v>
      </c>
      <c r="D6882" s="2">
        <v>0.7711597092517397</v>
      </c>
    </row>
    <row r="6883" spans="1:4">
      <c r="A6883" s="2">
        <v>6901</v>
      </c>
      <c r="B6883" s="2">
        <v>1.302013158661087</v>
      </c>
      <c r="C6883" s="2">
        <v>-1.204081029228642</v>
      </c>
      <c r="D6883" s="2">
        <v>0.7716690196232207</v>
      </c>
    </row>
    <row r="6884" spans="1:4">
      <c r="A6884" s="2">
        <v>6902</v>
      </c>
      <c r="B6884" s="2">
        <v>1.301706882861926</v>
      </c>
      <c r="C6884" s="2">
        <v>-1.20215775432057</v>
      </c>
      <c r="D6884" s="2">
        <v>0.7721783051365392</v>
      </c>
    </row>
    <row r="6885" spans="1:4">
      <c r="A6885" s="2">
        <v>6903</v>
      </c>
      <c r="B6885" s="2">
        <v>1.3014012148914</v>
      </c>
      <c r="C6885" s="2">
        <v>-1.200234877580131</v>
      </c>
      <c r="D6885" s="2">
        <v>0.772687563893077</v>
      </c>
    </row>
    <row r="6886" spans="1:4">
      <c r="A6886" s="2">
        <v>6904</v>
      </c>
      <c r="B6886" s="2">
        <v>1.301096154083198</v>
      </c>
      <c r="C6886" s="2">
        <v>-1.198312398534103</v>
      </c>
      <c r="D6886" s="2">
        <v>0.7731967939895709</v>
      </c>
    </row>
    <row r="6887" spans="1:4">
      <c r="A6887" s="2">
        <v>6905</v>
      </c>
      <c r="B6887" s="2">
        <v>1.300791699771722</v>
      </c>
      <c r="C6887" s="2">
        <v>-1.196390316708429</v>
      </c>
      <c r="D6887" s="2">
        <v>0.7737059935181202</v>
      </c>
    </row>
    <row r="6888" spans="1:4">
      <c r="A6888" s="2">
        <v>6906</v>
      </c>
      <c r="B6888" s="2">
        <v>1.300487851292095</v>
      </c>
      <c r="C6888" s="2">
        <v>-1.194468631628197</v>
      </c>
      <c r="D6888" s="2">
        <v>0.7742151605662011</v>
      </c>
    </row>
    <row r="6889" spans="1:4">
      <c r="A6889" s="2">
        <v>6907</v>
      </c>
      <c r="B6889" s="2">
        <v>1.300184607980166</v>
      </c>
      <c r="C6889" s="2">
        <v>-1.192547342817693</v>
      </c>
      <c r="D6889" s="2">
        <v>0.7747242932166546</v>
      </c>
    </row>
    <row r="6890" spans="1:4">
      <c r="A6890" s="2">
        <v>6908</v>
      </c>
      <c r="B6890" s="2">
        <v>1.299881969172514</v>
      </c>
      <c r="C6890" s="2">
        <v>-1.190626449800364</v>
      </c>
      <c r="D6890" s="2">
        <v>0.7752333895477054</v>
      </c>
    </row>
    <row r="6891" spans="1:4">
      <c r="A6891" s="2">
        <v>6909</v>
      </c>
      <c r="B6891" s="2">
        <v>1.299579934206448</v>
      </c>
      <c r="C6891" s="2">
        <v>-1.188705952098813</v>
      </c>
      <c r="D6891" s="2">
        <v>0.775742447632968</v>
      </c>
    </row>
    <row r="6892" spans="1:4">
      <c r="A6892" s="2">
        <v>6910</v>
      </c>
      <c r="B6892" s="2">
        <v>1.299278502420021</v>
      </c>
      <c r="C6892" s="2">
        <v>-1.186785849234838</v>
      </c>
      <c r="D6892" s="2">
        <v>0.7762514655414433</v>
      </c>
    </row>
    <row r="6893" spans="1:4">
      <c r="A6893" s="2">
        <v>6911</v>
      </c>
      <c r="B6893" s="2">
        <v>1.298977673152017</v>
      </c>
      <c r="C6893" s="2">
        <v>-1.184866140729389</v>
      </c>
      <c r="D6893" s="2">
        <v>0.7767604413375353</v>
      </c>
    </row>
    <row r="6894" spans="1:4">
      <c r="A6894" s="2">
        <v>6912</v>
      </c>
      <c r="B6894" s="2">
        <v>1.298677445741977</v>
      </c>
      <c r="C6894" s="2">
        <v>-1.182946826102609</v>
      </c>
      <c r="D6894" s="2">
        <v>0.7772693730810489</v>
      </c>
    </row>
    <row r="6895" spans="1:4">
      <c r="A6895" s="2">
        <v>6913</v>
      </c>
      <c r="B6895" s="2">
        <v>1.298377819530184</v>
      </c>
      <c r="C6895" s="2">
        <v>-1.181027904873803</v>
      </c>
      <c r="D6895" s="2">
        <v>0.7777782588272014</v>
      </c>
    </row>
    <row r="6896" spans="1:4">
      <c r="A6896" s="2">
        <v>6914</v>
      </c>
      <c r="B6896" s="2">
        <v>1.298078793857681</v>
      </c>
      <c r="C6896" s="2">
        <v>-1.17910937656147</v>
      </c>
      <c r="D6896" s="2">
        <v>0.778287096626623</v>
      </c>
    </row>
    <row r="6897" spans="1:4">
      <c r="A6897" s="2">
        <v>6915</v>
      </c>
      <c r="B6897" s="2">
        <v>1.297780368066266</v>
      </c>
      <c r="C6897" s="2">
        <v>-1.177191240683278</v>
      </c>
      <c r="D6897" s="2">
        <v>0.7787958845253699</v>
      </c>
    </row>
    <row r="6898" spans="1:4">
      <c r="A6898" s="2">
        <v>6916</v>
      </c>
      <c r="B6898" s="2">
        <v>1.297482541498498</v>
      </c>
      <c r="C6898" s="2">
        <v>-1.175273496756069</v>
      </c>
      <c r="D6898" s="2">
        <v>0.7793046205649288</v>
      </c>
    </row>
    <row r="6899" spans="1:4">
      <c r="A6899" s="2">
        <v>6917</v>
      </c>
      <c r="B6899" s="2">
        <v>1.297185313497706</v>
      </c>
      <c r="C6899" s="2">
        <v>-1.173356144295886</v>
      </c>
      <c r="D6899" s="2">
        <v>0.7798133027822174</v>
      </c>
    </row>
    <row r="6900" spans="1:4">
      <c r="A6900" s="2">
        <v>6918</v>
      </c>
      <c r="B6900" s="2">
        <v>1.296888683407987</v>
      </c>
      <c r="C6900" s="2">
        <v>-1.171439182817938</v>
      </c>
      <c r="D6900" s="2">
        <v>0.7803219292095998</v>
      </c>
    </row>
    <row r="6901" spans="1:4">
      <c r="A6901" s="2">
        <v>6919</v>
      </c>
      <c r="B6901" s="2">
        <v>1.296592650574212</v>
      </c>
      <c r="C6901" s="2">
        <v>-1.169522611836631</v>
      </c>
      <c r="D6901" s="2">
        <v>0.7808304978748865</v>
      </c>
    </row>
    <row r="6902" spans="1:4">
      <c r="A6902" s="2">
        <v>6920</v>
      </c>
      <c r="B6902" s="2">
        <v>1.296297214342031</v>
      </c>
      <c r="C6902" s="2">
        <v>-1.167606430865555</v>
      </c>
      <c r="D6902" s="2">
        <v>0.7813390068013439</v>
      </c>
    </row>
    <row r="6903" spans="1:4">
      <c r="A6903" s="2">
        <v>6921</v>
      </c>
      <c r="B6903" s="2">
        <v>1.296002374057877</v>
      </c>
      <c r="C6903" s="2">
        <v>-1.165690639417483</v>
      </c>
      <c r="D6903" s="2">
        <v>0.7818474540077021</v>
      </c>
    </row>
    <row r="6904" spans="1:4">
      <c r="A6904" s="2">
        <v>6922</v>
      </c>
      <c r="B6904" s="2">
        <v>1.295708129068968</v>
      </c>
      <c r="C6904" s="2">
        <v>-1.163775237004387</v>
      </c>
      <c r="D6904" s="2">
        <v>0.7823558375081578</v>
      </c>
    </row>
    <row r="6905" spans="1:4">
      <c r="A6905" s="2">
        <v>6923</v>
      </c>
      <c r="B6905" s="2">
        <v>1.295414478723313</v>
      </c>
      <c r="C6905" s="2">
        <v>-1.161860223137424</v>
      </c>
      <c r="D6905" s="2">
        <v>0.7828641553123864</v>
      </c>
    </row>
    <row r="6906" spans="1:4">
      <c r="A6906" s="2">
        <v>6924</v>
      </c>
      <c r="B6906" s="2">
        <v>1.295121422369713</v>
      </c>
      <c r="C6906" s="2">
        <v>-1.159945597326954</v>
      </c>
      <c r="D6906" s="2">
        <v>0.7833724054255424</v>
      </c>
    </row>
    <row r="6907" spans="1:4">
      <c r="A6907" s="2">
        <v>6925</v>
      </c>
      <c r="B6907" s="2">
        <v>1.294828959357769</v>
      </c>
      <c r="C6907" s="2">
        <v>-1.158031359082514</v>
      </c>
      <c r="D6907" s="2">
        <v>0.7838805858482766</v>
      </c>
    </row>
    <row r="6908" spans="1:4">
      <c r="A6908" s="2">
        <v>6926</v>
      </c>
      <c r="B6908" s="2">
        <v>1.294537089037884</v>
      </c>
      <c r="C6908" s="2">
        <v>-1.15611750791286</v>
      </c>
      <c r="D6908" s="2">
        <v>0.7843886945767307</v>
      </c>
    </row>
    <row r="6909" spans="1:4">
      <c r="A6909" s="2">
        <v>6927</v>
      </c>
      <c r="B6909" s="2">
        <v>1.294245810761263</v>
      </c>
      <c r="C6909" s="2">
        <v>-1.154204043325926</v>
      </c>
      <c r="D6909" s="2">
        <v>0.7848967296025565</v>
      </c>
    </row>
    <row r="6910" spans="1:4">
      <c r="A6910" s="2">
        <v>6928</v>
      </c>
      <c r="B6910" s="2">
        <v>1.293955123879926</v>
      </c>
      <c r="C6910" s="2">
        <v>-1.152290964828866</v>
      </c>
      <c r="D6910" s="2">
        <v>0.785404688912912</v>
      </c>
    </row>
    <row r="6911" spans="1:4">
      <c r="A6911" s="2">
        <v>6929</v>
      </c>
      <c r="B6911" s="2">
        <v>1.293665027746698</v>
      </c>
      <c r="C6911" s="2">
        <v>-1.150378271928009</v>
      </c>
      <c r="D6911" s="2">
        <v>0.7859125704904827</v>
      </c>
    </row>
    <row r="6912" spans="1:4">
      <c r="A6912" s="2">
        <v>6930</v>
      </c>
      <c r="B6912" s="2">
        <v>1.293375521715229</v>
      </c>
      <c r="C6912" s="2">
        <v>-1.148465964128918</v>
      </c>
      <c r="D6912" s="2">
        <v>0.7864203723134723</v>
      </c>
    </row>
    <row r="6913" spans="1:4">
      <c r="A6913" s="2">
        <v>6931</v>
      </c>
      <c r="B6913" s="2">
        <v>1.293086605139986</v>
      </c>
      <c r="C6913" s="2">
        <v>-1.146554040936343</v>
      </c>
      <c r="D6913" s="2">
        <v>0.7869280923556241</v>
      </c>
    </row>
    <row r="6914" spans="1:4">
      <c r="A6914" s="2">
        <v>6932</v>
      </c>
      <c r="B6914" s="2">
        <v>1.292798277376257</v>
      </c>
      <c r="C6914" s="2">
        <v>-1.144642501854239</v>
      </c>
      <c r="D6914" s="2">
        <v>0.7874357285862236</v>
      </c>
    </row>
    <row r="6915" spans="1:4">
      <c r="A6915" s="2">
        <v>6933</v>
      </c>
      <c r="B6915" s="2">
        <v>1.292510537780163</v>
      </c>
      <c r="C6915" s="2">
        <v>-1.14273134638578</v>
      </c>
      <c r="D6915" s="2">
        <v>0.7879432789701046</v>
      </c>
    </row>
    <row r="6916" spans="1:4">
      <c r="A6916" s="2">
        <v>6934</v>
      </c>
      <c r="B6916" s="2">
        <v>1.292223385708654</v>
      </c>
      <c r="C6916" s="2">
        <v>-1.140820574033349</v>
      </c>
      <c r="D6916" s="2">
        <v>0.7884507414676591</v>
      </c>
    </row>
    <row r="6917" spans="1:4">
      <c r="A6917" s="2">
        <v>6935</v>
      </c>
      <c r="B6917" s="2">
        <v>1.291936820519516</v>
      </c>
      <c r="C6917" s="2">
        <v>-1.138910184298535</v>
      </c>
      <c r="D6917" s="2">
        <v>0.7889581140348456</v>
      </c>
    </row>
    <row r="6918" spans="1:4">
      <c r="A6918" s="2">
        <v>6936</v>
      </c>
      <c r="B6918" s="2">
        <v>1.291650841571372</v>
      </c>
      <c r="C6918" s="2">
        <v>-1.13700017668214</v>
      </c>
      <c r="D6918" s="2">
        <v>0.7894653946231972</v>
      </c>
    </row>
    <row r="6919" spans="1:4">
      <c r="A6919" s="2">
        <v>6937</v>
      </c>
      <c r="B6919" s="2">
        <v>1.291365448223691</v>
      </c>
      <c r="C6919" s="2">
        <v>-1.1350905506842</v>
      </c>
      <c r="D6919" s="2">
        <v>0.7899725811798253</v>
      </c>
    </row>
    <row r="6920" spans="1:4">
      <c r="A6920" s="2">
        <v>6938</v>
      </c>
      <c r="B6920" s="2">
        <v>1.291080639836784</v>
      </c>
      <c r="C6920" s="2">
        <v>-1.133181305803939</v>
      </c>
      <c r="D6920" s="2">
        <v>0.7904796716474373</v>
      </c>
    </row>
    <row r="6921" spans="1:4">
      <c r="A6921" s="2">
        <v>6939</v>
      </c>
      <c r="B6921" s="2">
        <v>1.290796415771813</v>
      </c>
      <c r="C6921" s="2">
        <v>-1.131272441539833</v>
      </c>
      <c r="D6921" s="2">
        <v>0.7909866639643326</v>
      </c>
    </row>
    <row r="6922" spans="1:4">
      <c r="A6922" s="2">
        <v>6940</v>
      </c>
      <c r="B6922" s="2">
        <v>1.290512775390793</v>
      </c>
      <c r="C6922" s="2">
        <v>-1.129363957389549</v>
      </c>
      <c r="D6922" s="2">
        <v>0.7914935560644243</v>
      </c>
    </row>
    <row r="6923" spans="1:4">
      <c r="A6923" s="2">
        <v>6941</v>
      </c>
      <c r="B6923" s="2">
        <v>1.290229718056596</v>
      </c>
      <c r="C6923" s="2">
        <v>-1.127455852850008</v>
      </c>
      <c r="D6923" s="2">
        <v>0.7920003458772333</v>
      </c>
    </row>
    <row r="6924" spans="1:4">
      <c r="A6924" s="2">
        <v>6942</v>
      </c>
      <c r="B6924" s="2">
        <v>1.289947243132952</v>
      </c>
      <c r="C6924" s="2">
        <v>-1.125548127417324</v>
      </c>
      <c r="D6924" s="2">
        <v>0.792507031327912</v>
      </c>
    </row>
    <row r="6925" spans="1:4">
      <c r="A6925" s="2">
        <v>6943</v>
      </c>
      <c r="B6925" s="2">
        <v>1.289665349984458</v>
      </c>
      <c r="C6925" s="2">
        <v>-1.123640780586872</v>
      </c>
      <c r="D6925" s="2">
        <v>0.7930136103372379</v>
      </c>
    </row>
    <row r="6926" spans="1:4">
      <c r="A6926" s="2">
        <v>6944</v>
      </c>
      <c r="B6926" s="2">
        <v>1.289384037976574</v>
      </c>
      <c r="C6926" s="2">
        <v>-1.121733811853233</v>
      </c>
      <c r="D6926" s="2">
        <v>0.7935200808216345</v>
      </c>
    </row>
    <row r="6927" spans="1:4">
      <c r="A6927" s="2">
        <v>6945</v>
      </c>
      <c r="B6927" s="2">
        <v>1.289103306475633</v>
      </c>
      <c r="C6927" s="2">
        <v>-1.119827220710222</v>
      </c>
      <c r="D6927" s="2">
        <v>0.7940264406931753</v>
      </c>
    </row>
    <row r="6928" spans="1:4">
      <c r="A6928" s="2">
        <v>6946</v>
      </c>
      <c r="B6928" s="2">
        <v>1.288823154848838</v>
      </c>
      <c r="C6928" s="2">
        <v>-1.117921006650893</v>
      </c>
      <c r="D6928" s="2">
        <v>0.7945326878595907</v>
      </c>
    </row>
    <row r="6929" spans="1:4">
      <c r="A6929" s="2">
        <v>6947</v>
      </c>
      <c r="B6929" s="2">
        <v>1.288543582464275</v>
      </c>
      <c r="C6929" s="2">
        <v>-1.116015169167541</v>
      </c>
      <c r="D6929" s="2">
        <v>0.7950388202242784</v>
      </c>
    </row>
    <row r="6930" spans="1:4">
      <c r="A6930" s="2">
        <v>6948</v>
      </c>
      <c r="B6930" s="2">
        <v>1.288264588690902</v>
      </c>
      <c r="C6930" s="2">
        <v>-1.114109707751682</v>
      </c>
      <c r="D6930" s="2">
        <v>0.7955448356863164</v>
      </c>
    </row>
    <row r="6931" spans="1:4">
      <c r="A6931" s="2">
        <v>6949</v>
      </c>
      <c r="B6931" s="2">
        <v>1.287986172898569</v>
      </c>
      <c r="C6931" s="2">
        <v>-1.112204621894078</v>
      </c>
      <c r="D6931" s="2">
        <v>0.7960507321404674</v>
      </c>
    </row>
    <row r="6932" spans="1:4">
      <c r="A6932" s="2">
        <v>6950</v>
      </c>
      <c r="B6932" s="2">
        <v>1.287708334458008</v>
      </c>
      <c r="C6932" s="2">
        <v>-1.110299911084744</v>
      </c>
      <c r="D6932" s="2">
        <v>0.7965565074771868</v>
      </c>
    </row>
    <row r="6933" spans="1:4">
      <c r="A6933" s="2">
        <v>6951</v>
      </c>
      <c r="B6933" s="2">
        <v>1.287431072740842</v>
      </c>
      <c r="C6933" s="2">
        <v>-1.108395574812922</v>
      </c>
      <c r="D6933" s="2">
        <v>0.7970621595826382</v>
      </c>
    </row>
    <row r="6934" spans="1:4">
      <c r="A6934" s="2">
        <v>6952</v>
      </c>
      <c r="B6934" s="2">
        <v>1.287154387119589</v>
      </c>
      <c r="C6934" s="2">
        <v>-1.106491612567107</v>
      </c>
      <c r="D6934" s="2">
        <v>0.797567686338698</v>
      </c>
    </row>
    <row r="6935" spans="1:4">
      <c r="A6935" s="2">
        <v>6953</v>
      </c>
      <c r="B6935" s="2">
        <v>1.28687827696766</v>
      </c>
      <c r="C6935" s="2">
        <v>-1.10458802383504</v>
      </c>
      <c r="D6935" s="2">
        <v>0.7980730856229669</v>
      </c>
    </row>
    <row r="6936" spans="1:4">
      <c r="A6936" s="2">
        <v>6954</v>
      </c>
      <c r="B6936" s="2">
        <v>1.286602741659371</v>
      </c>
      <c r="C6936" s="2">
        <v>-1.102684808103715</v>
      </c>
      <c r="D6936" s="2">
        <v>0.7985783553087775</v>
      </c>
    </row>
    <row r="6937" spans="1:4">
      <c r="A6937" s="2">
        <v>6955</v>
      </c>
      <c r="B6937" s="2">
        <v>1.286327780569936</v>
      </c>
      <c r="C6937" s="2">
        <v>-1.100781964859366</v>
      </c>
      <c r="D6937" s="2">
        <v>0.7990834932652086</v>
      </c>
    </row>
    <row r="6938" spans="1:4">
      <c r="A6938" s="2">
        <v>6956</v>
      </c>
      <c r="B6938" s="2">
        <v>1.28605339307548</v>
      </c>
      <c r="C6938" s="2">
        <v>-1.098879493587498</v>
      </c>
      <c r="D6938" s="2">
        <v>0.7995884973570879</v>
      </c>
    </row>
    <row r="6939" spans="1:4">
      <c r="A6939" s="2">
        <v>6957</v>
      </c>
      <c r="B6939" s="2">
        <v>1.28577957855303</v>
      </c>
      <c r="C6939" s="2">
        <v>-1.096977393772851</v>
      </c>
      <c r="D6939" s="2">
        <v>0.8000933654450103</v>
      </c>
    </row>
    <row r="6940" spans="1:4">
      <c r="A6940" s="2">
        <v>6958</v>
      </c>
      <c r="B6940" s="2">
        <v>1.285506336380537</v>
      </c>
      <c r="C6940" s="2">
        <v>-1.09507566489945</v>
      </c>
      <c r="D6940" s="2">
        <v>0.8005980953853371</v>
      </c>
    </row>
    <row r="6941" spans="1:4">
      <c r="A6941" s="2">
        <v>6959</v>
      </c>
      <c r="B6941" s="2">
        <v>1.285233665936856</v>
      </c>
      <c r="C6941" s="2">
        <v>-1.093174306450554</v>
      </c>
      <c r="D6941" s="2">
        <v>0.8011026850302192</v>
      </c>
    </row>
    <row r="6942" spans="1:4">
      <c r="A6942" s="2">
        <v>6960</v>
      </c>
      <c r="B6942" s="2">
        <v>1.284961566601764</v>
      </c>
      <c r="C6942" s="2">
        <v>-1.091273317908689</v>
      </c>
      <c r="D6942" s="2">
        <v>0.8016071322275986</v>
      </c>
    </row>
    <row r="6943" spans="1:4">
      <c r="A6943" s="2">
        <v>6961</v>
      </c>
      <c r="B6943" s="2">
        <v>1.284690037755966</v>
      </c>
      <c r="C6943" s="2">
        <v>-1.089372698755669</v>
      </c>
      <c r="D6943" s="2">
        <v>0.8021114348212156</v>
      </c>
    </row>
    <row r="6944" spans="1:4">
      <c r="A6944" s="2">
        <v>6962</v>
      </c>
      <c r="B6944" s="2">
        <v>1.284419078781083</v>
      </c>
      <c r="C6944" s="2">
        <v>-1.08747244847254</v>
      </c>
      <c r="D6944" s="2">
        <v>0.8026155906506316</v>
      </c>
    </row>
    <row r="6945" spans="1:4">
      <c r="A6945" s="2">
        <v>6963</v>
      </c>
      <c r="B6945" s="2">
        <v>1.284148689059669</v>
      </c>
      <c r="C6945" s="2">
        <v>-1.08557256653964</v>
      </c>
      <c r="D6945" s="2">
        <v>0.8031195975512273</v>
      </c>
    </row>
    <row r="6946" spans="1:4">
      <c r="A6946" s="2">
        <v>6964</v>
      </c>
      <c r="B6946" s="2">
        <v>1.283878867975205</v>
      </c>
      <c r="C6946" s="2">
        <v>-1.083673052436568</v>
      </c>
      <c r="D6946" s="2">
        <v>0.8036234533542196</v>
      </c>
    </row>
    <row r="6947" spans="1:4">
      <c r="A6947" s="2">
        <v>6965</v>
      </c>
      <c r="B6947" s="2">
        <v>1.28360961491211</v>
      </c>
      <c r="C6947" s="2">
        <v>-1.081773905642204</v>
      </c>
      <c r="D6947" s="2">
        <v>0.8041271558866697</v>
      </c>
    </row>
    <row r="6948" spans="1:4">
      <c r="A6948" s="2">
        <v>6966</v>
      </c>
      <c r="B6948" s="2">
        <v>1.283340929255736</v>
      </c>
      <c r="C6948" s="2">
        <v>-1.079875125634691</v>
      </c>
      <c r="D6948" s="2">
        <v>0.8046307029714967</v>
      </c>
    </row>
    <row r="6949" spans="1:4">
      <c r="A6949" s="2">
        <v>6967</v>
      </c>
      <c r="B6949" s="2">
        <v>1.283072810392373</v>
      </c>
      <c r="C6949" s="2">
        <v>-1.077976711891456</v>
      </c>
      <c r="D6949" s="2">
        <v>0.8051340924274861</v>
      </c>
    </row>
    <row r="6950" spans="1:4">
      <c r="A6950" s="2">
        <v>6968</v>
      </c>
      <c r="B6950" s="2">
        <v>1.282805257709261</v>
      </c>
      <c r="C6950" s="2">
        <v>-1.076078663889214</v>
      </c>
      <c r="D6950" s="2">
        <v>0.8056373220692978</v>
      </c>
    </row>
    <row r="6951" spans="1:4">
      <c r="A6951" s="2">
        <v>6969</v>
      </c>
      <c r="B6951" s="2">
        <v>1.282538270594575</v>
      </c>
      <c r="C6951" s="2">
        <v>-1.074180981103945</v>
      </c>
      <c r="D6951" s="2">
        <v>0.8061403897074859</v>
      </c>
    </row>
    <row r="6952" spans="1:4">
      <c r="A6952" s="2">
        <v>6970</v>
      </c>
      <c r="B6952" s="2">
        <v>1.282271848437447</v>
      </c>
      <c r="C6952" s="2">
        <v>-1.072283663010929</v>
      </c>
      <c r="D6952" s="2">
        <v>0.8066432931484997</v>
      </c>
    </row>
    <row r="6953" spans="1:4">
      <c r="A6953" s="2">
        <v>6971</v>
      </c>
      <c r="B6953" s="2">
        <v>1.282005990627955</v>
      </c>
      <c r="C6953" s="2">
        <v>-1.070386709084723</v>
      </c>
      <c r="D6953" s="2">
        <v>0.8071460301947021</v>
      </c>
    </row>
    <row r="6954" spans="1:4">
      <c r="A6954" s="2">
        <v>6972</v>
      </c>
      <c r="B6954" s="2">
        <v>1.281740696557129</v>
      </c>
      <c r="C6954" s="2">
        <v>-1.068490118799166</v>
      </c>
      <c r="D6954" s="2">
        <v>0.8076485986443803</v>
      </c>
    </row>
    <row r="6955" spans="1:4">
      <c r="A6955" s="2">
        <v>6973</v>
      </c>
      <c r="B6955" s="2">
        <v>1.281475965616963</v>
      </c>
      <c r="C6955" s="2">
        <v>-1.066593891627416</v>
      </c>
      <c r="D6955" s="2">
        <v>0.8081509962917478</v>
      </c>
    </row>
    <row r="6956" spans="1:4">
      <c r="A6956" s="2">
        <v>6974</v>
      </c>
      <c r="B6956" s="2">
        <v>1.281211797200402</v>
      </c>
      <c r="C6956" s="2">
        <v>-1.064698027041886</v>
      </c>
      <c r="D6956" s="2">
        <v>0.8086532209269739</v>
      </c>
    </row>
    <row r="6957" spans="1:4">
      <c r="A6957" s="2">
        <v>6975</v>
      </c>
      <c r="B6957" s="2">
        <v>1.280948190701357</v>
      </c>
      <c r="C6957" s="2">
        <v>-1.062802524514316</v>
      </c>
      <c r="D6957" s="2">
        <v>0.8091552703361762</v>
      </c>
    </row>
    <row r="6958" spans="1:4">
      <c r="A6958" s="2">
        <v>6976</v>
      </c>
      <c r="B6958" s="2">
        <v>1.280685145514703</v>
      </c>
      <c r="C6958" s="2">
        <v>-1.060907383515726</v>
      </c>
      <c r="D6958" s="2">
        <v>0.8096571423014449</v>
      </c>
    </row>
    <row r="6959" spans="1:4">
      <c r="A6959" s="2">
        <v>6977</v>
      </c>
      <c r="B6959" s="2">
        <v>1.280422661036285</v>
      </c>
      <c r="C6959" s="2">
        <v>-1.05901260351644</v>
      </c>
      <c r="D6959" s="2">
        <v>0.8101588346008513</v>
      </c>
    </row>
    <row r="6960" spans="1:4">
      <c r="A6960" s="2">
        <v>6978</v>
      </c>
      <c r="B6960" s="2">
        <v>1.280160736662912</v>
      </c>
      <c r="C6960" s="2">
        <v>-1.057118183986088</v>
      </c>
      <c r="D6960" s="2">
        <v>0.8106603450084564</v>
      </c>
    </row>
    <row r="6961" spans="1:4">
      <c r="A6961" s="2">
        <v>6979</v>
      </c>
      <c r="B6961" s="2">
        <v>1.279899371792371</v>
      </c>
      <c r="C6961" s="2">
        <v>-1.055224124393602</v>
      </c>
      <c r="D6961" s="2">
        <v>0.8111616712943273</v>
      </c>
    </row>
    <row r="6962" spans="1:4">
      <c r="A6962" s="2">
        <v>6980</v>
      </c>
      <c r="B6962" s="2">
        <v>1.279638565823422</v>
      </c>
      <c r="C6962" s="2">
        <v>-1.053330424207224</v>
      </c>
      <c r="D6962" s="2">
        <v>0.8116628112245456</v>
      </c>
    </row>
    <row r="6963" spans="1:4">
      <c r="A6963" s="2">
        <v>6981</v>
      </c>
      <c r="B6963" s="2">
        <v>1.279378318155807</v>
      </c>
      <c r="C6963" s="2">
        <v>-1.051437082894503</v>
      </c>
      <c r="D6963" s="2">
        <v>0.8121637625612237</v>
      </c>
    </row>
    <row r="6964" spans="1:4">
      <c r="A6964" s="2">
        <v>6982</v>
      </c>
      <c r="B6964" s="2">
        <v>1.279118628190242</v>
      </c>
      <c r="C6964" s="2">
        <v>-1.049544099922297</v>
      </c>
      <c r="D6964" s="2">
        <v>0.8126645230625138</v>
      </c>
    </row>
    <row r="6965" spans="1:4">
      <c r="A6965" s="2">
        <v>6983</v>
      </c>
      <c r="B6965" s="2">
        <v>1.278859495328428</v>
      </c>
      <c r="C6965" s="2">
        <v>-1.04765147475678</v>
      </c>
      <c r="D6965" s="2">
        <v>0.8131650904826219</v>
      </c>
    </row>
    <row r="6966" spans="1:4">
      <c r="A6966" s="2">
        <v>6984</v>
      </c>
      <c r="B6966" s="2">
        <v>1.278600918973056</v>
      </c>
      <c r="C6966" s="2">
        <v>-1.045759206863444</v>
      </c>
      <c r="D6966" s="2">
        <v>0.8136654625718187</v>
      </c>
    </row>
    <row r="6967" spans="1:4">
      <c r="A6967" s="2">
        <v>6985</v>
      </c>
      <c r="B6967" s="2">
        <v>1.278342898527801</v>
      </c>
      <c r="C6967" s="2">
        <v>-1.043867295707104</v>
      </c>
      <c r="D6967" s="2">
        <v>0.8141656370764532</v>
      </c>
    </row>
    <row r="6968" spans="1:4">
      <c r="A6968" s="2">
        <v>6986</v>
      </c>
      <c r="B6968" s="2">
        <v>1.278085433397329</v>
      </c>
      <c r="C6968" s="2">
        <v>-1.04197574075188</v>
      </c>
      <c r="D6968" s="2">
        <v>0.814665611738968</v>
      </c>
    </row>
    <row r="6969" spans="1:4">
      <c r="A6969" s="2">
        <v>6987</v>
      </c>
      <c r="B6969" s="2">
        <v>1.277828522987302</v>
      </c>
      <c r="C6969" s="2">
        <v>-1.040084541461243</v>
      </c>
      <c r="D6969" s="2">
        <v>0.8151653842979035</v>
      </c>
    </row>
    <row r="6970" spans="1:4">
      <c r="A6970" s="2">
        <v>6988</v>
      </c>
      <c r="B6970" s="2">
        <v>1.277572166704375</v>
      </c>
      <c r="C6970" s="2">
        <v>-1.038193697297962</v>
      </c>
      <c r="D6970" s="2">
        <v>0.8156649524879234</v>
      </c>
    </row>
    <row r="6971" spans="1:4">
      <c r="A6971" s="2">
        <v>6989</v>
      </c>
      <c r="B6971" s="2">
        <v>1.277316363956202</v>
      </c>
      <c r="C6971" s="2">
        <v>-1.036303207724148</v>
      </c>
      <c r="D6971" s="2">
        <v>0.8161643140398178</v>
      </c>
    </row>
    <row r="6972" spans="1:4">
      <c r="A6972" s="2">
        <v>6990</v>
      </c>
      <c r="B6972" s="2">
        <v>1.277061114151435</v>
      </c>
      <c r="C6972" s="2">
        <v>-1.034413072201243</v>
      </c>
      <c r="D6972" s="2">
        <v>0.8166634666805195</v>
      </c>
    </row>
    <row r="6973" spans="1:4">
      <c r="A6973" s="2">
        <v>6991</v>
      </c>
      <c r="B6973" s="2">
        <v>1.276806416699735</v>
      </c>
      <c r="C6973" s="2">
        <v>-1.032523290190017</v>
      </c>
      <c r="D6973" s="2">
        <v>0.8171624081331176</v>
      </c>
    </row>
    <row r="6974" spans="1:4">
      <c r="A6974" s="2">
        <v>6992</v>
      </c>
      <c r="B6974" s="2">
        <v>1.276552271011762</v>
      </c>
      <c r="C6974" s="2">
        <v>-1.030633861150588</v>
      </c>
      <c r="D6974" s="2">
        <v>0.817661136116868</v>
      </c>
    </row>
    <row r="6975" spans="1:4">
      <c r="A6975" s="2">
        <v>6993</v>
      </c>
      <c r="B6975" s="2">
        <v>1.276298676499187</v>
      </c>
      <c r="C6975" s="2">
        <v>-1.028744784542392</v>
      </c>
      <c r="D6975" s="2">
        <v>0.8181596483472144</v>
      </c>
    </row>
    <row r="6976" spans="1:4">
      <c r="A6976" s="2">
        <v>6994</v>
      </c>
      <c r="B6976" s="2">
        <v>1.276045632574689</v>
      </c>
      <c r="C6976" s="2">
        <v>-1.02685605982422</v>
      </c>
      <c r="D6976" s="2">
        <v>0.8186579425357925</v>
      </c>
    </row>
    <row r="6977" spans="1:4">
      <c r="A6977" s="2">
        <v>6995</v>
      </c>
      <c r="B6977" s="2">
        <v>1.275793138651962</v>
      </c>
      <c r="C6977" s="2">
        <v>-1.024967686454202</v>
      </c>
      <c r="D6977" s="2">
        <v>0.8191560163904482</v>
      </c>
    </row>
    <row r="6978" spans="1:4">
      <c r="A6978" s="2">
        <v>6996</v>
      </c>
      <c r="B6978" s="2">
        <v>1.275541194145713</v>
      </c>
      <c r="C6978" s="2">
        <v>-1.023079663889818</v>
      </c>
      <c r="D6978" s="2">
        <v>0.8196538676152501</v>
      </c>
    </row>
    <row r="6979" spans="1:4">
      <c r="A6979" s="2">
        <v>6997</v>
      </c>
      <c r="B6979" s="2">
        <v>1.275289798471666</v>
      </c>
      <c r="C6979" s="2">
        <v>-1.021191991587893</v>
      </c>
      <c r="D6979" s="2">
        <v>0.8201514939105043</v>
      </c>
    </row>
    <row r="6980" spans="1:4">
      <c r="A6980" s="2">
        <v>6998</v>
      </c>
      <c r="B6980" s="2">
        <v>1.275038951046561</v>
      </c>
      <c r="C6980" s="2">
        <v>-1.019304669004588</v>
      </c>
      <c r="D6980" s="2">
        <v>0.8206488929727714</v>
      </c>
    </row>
    <row r="6981" spans="1:4">
      <c r="A6981" s="2">
        <v>6999</v>
      </c>
      <c r="B6981" s="2">
        <v>1.274788651288167</v>
      </c>
      <c r="C6981" s="2">
        <v>-1.017417695595439</v>
      </c>
      <c r="D6981" s="2">
        <v>0.8211460624948712</v>
      </c>
    </row>
    <row r="6982" spans="1:4">
      <c r="A6982" s="2">
        <v>7000</v>
      </c>
      <c r="B6982" s="2">
        <v>1.274538898615268</v>
      </c>
      <c r="C6982" s="2">
        <v>-1.015531070815323</v>
      </c>
      <c r="D6982" s="2">
        <v>0.8216430001659069</v>
      </c>
    </row>
    <row r="6983" spans="1:4">
      <c r="A6983" s="2">
        <v>7001</v>
      </c>
      <c r="B6983" s="2">
        <v>1.27428969244768</v>
      </c>
      <c r="C6983" s="2">
        <v>-1.013644794118482</v>
      </c>
      <c r="D6983" s="2">
        <v>0.8221397036712721</v>
      </c>
    </row>
    <row r="6984" spans="1:4">
      <c r="A6984" s="2">
        <v>7002</v>
      </c>
      <c r="B6984" s="2">
        <v>1.274041032206243</v>
      </c>
      <c r="C6984" s="2">
        <v>-1.011758864958515</v>
      </c>
      <c r="D6984" s="2">
        <v>0.8226361706926693</v>
      </c>
    </row>
    <row r="6985" spans="1:4">
      <c r="A6985" s="2">
        <v>7003</v>
      </c>
      <c r="B6985" s="2">
        <v>1.273792917312832</v>
      </c>
      <c r="C6985" s="2">
        <v>-1.009873282788391</v>
      </c>
      <c r="D6985" s="2">
        <v>0.8231323989081211</v>
      </c>
    </row>
    <row r="6986" spans="1:4">
      <c r="A6986" s="2">
        <v>7004</v>
      </c>
      <c r="B6986" s="2">
        <v>1.273545347190347</v>
      </c>
      <c r="C6986" s="2">
        <v>-1.007988047060419</v>
      </c>
      <c r="D6986" s="2">
        <v>0.823628385991993</v>
      </c>
    </row>
    <row r="6987" spans="1:4">
      <c r="A6987" s="2">
        <v>7005</v>
      </c>
      <c r="B6987" s="2">
        <v>1.273298321262729</v>
      </c>
      <c r="C6987" s="2">
        <v>-1.006103157226309</v>
      </c>
      <c r="D6987" s="2">
        <v>0.8241241296149924</v>
      </c>
    </row>
    <row r="6988" spans="1:4">
      <c r="A6988" s="2">
        <v>7006</v>
      </c>
      <c r="B6988" s="2">
        <v>1.273051838954951</v>
      </c>
      <c r="C6988" s="2">
        <v>-1.004218612737117</v>
      </c>
      <c r="D6988" s="2">
        <v>0.8246196274441997</v>
      </c>
    </row>
    <row r="6989" spans="1:4">
      <c r="A6989" s="2">
        <v>7007</v>
      </c>
      <c r="B6989" s="2">
        <v>1.272805899693028</v>
      </c>
      <c r="C6989" s="2">
        <v>-1.002334413043285</v>
      </c>
      <c r="D6989" s="2">
        <v>0.8251148771430714</v>
      </c>
    </row>
    <row r="6990" spans="1:4">
      <c r="A6990" s="2">
        <v>7008</v>
      </c>
      <c r="B6990" s="2">
        <v>1.272560502904012</v>
      </c>
      <c r="C6990" s="2">
        <v>-1.000450557594622</v>
      </c>
      <c r="D6990" s="2">
        <v>0.825609876371463</v>
      </c>
    </row>
    <row r="6991" spans="1:4">
      <c r="A6991" s="2">
        <v>7009</v>
      </c>
      <c r="B6991" s="2">
        <v>1.272315648016</v>
      </c>
      <c r="C6991" s="2">
        <v>-0.9985670458403204</v>
      </c>
      <c r="D6991" s="2">
        <v>0.8261046227856378</v>
      </c>
    </row>
    <row r="6992" spans="1:4">
      <c r="A6992" s="2">
        <v>7010</v>
      </c>
      <c r="B6992" s="2">
        <v>1.272071334458134</v>
      </c>
      <c r="C6992" s="2">
        <v>-0.9966838772289466</v>
      </c>
      <c r="D6992" s="2">
        <v>0.826599114038287</v>
      </c>
    </row>
    <row r="6993" spans="1:4">
      <c r="A6993" s="2">
        <v>7011</v>
      </c>
      <c r="B6993" s="2">
        <v>1.271827561660601</v>
      </c>
      <c r="C6993" s="2">
        <v>-0.9948010512084527</v>
      </c>
      <c r="D6993" s="2">
        <v>0.8270933477785418</v>
      </c>
    </row>
    <row r="6994" spans="1:4">
      <c r="A6994" s="2">
        <v>7012</v>
      </c>
      <c r="B6994" s="2">
        <v>1.271584329054636</v>
      </c>
      <c r="C6994" s="2">
        <v>-0.9929185672261811</v>
      </c>
      <c r="D6994" s="2">
        <v>0.8275873216519889</v>
      </c>
    </row>
    <row r="6995" spans="1:4">
      <c r="A6995" s="2">
        <v>7013</v>
      </c>
      <c r="B6995" s="2">
        <v>1.271341636072527</v>
      </c>
      <c r="C6995" s="2">
        <v>-0.991036424728848</v>
      </c>
      <c r="D6995" s="2">
        <v>0.8280810333006895</v>
      </c>
    </row>
    <row r="6996" spans="1:4">
      <c r="A6996" s="2">
        <v>7014</v>
      </c>
      <c r="B6996" s="2">
        <v>1.271099482147612</v>
      </c>
      <c r="C6996" s="2">
        <v>-0.9891546231625741</v>
      </c>
      <c r="D6996" s="2">
        <v>0.8285744803631893</v>
      </c>
    </row>
    <row r="6997" spans="1:4">
      <c r="A6997" s="2">
        <v>7015</v>
      </c>
      <c r="B6997" s="2">
        <v>1.270857866714287</v>
      </c>
      <c r="C6997" s="2">
        <v>-0.9872731619728666</v>
      </c>
      <c r="D6997" s="2">
        <v>0.8290676604745378</v>
      </c>
    </row>
    <row r="6998" spans="1:4">
      <c r="A6998" s="2">
        <v>7016</v>
      </c>
      <c r="B6998" s="2">
        <v>1.270616789207999</v>
      </c>
      <c r="C6998" s="2">
        <v>-0.9853920406046255</v>
      </c>
      <c r="D6998" s="2">
        <v>0.8295605712663047</v>
      </c>
    </row>
    <row r="6999" spans="1:4">
      <c r="A6999" s="2">
        <v>7017</v>
      </c>
      <c r="B6999" s="2">
        <v>1.270376249065257</v>
      </c>
      <c r="C6999" s="2">
        <v>-0.9835112585021571</v>
      </c>
      <c r="D6999" s="2">
        <v>0.8300532103665916</v>
      </c>
    </row>
    <row r="7000" spans="1:4">
      <c r="A7000" s="2">
        <v>7018</v>
      </c>
      <c r="B7000" s="2">
        <v>1.270136245723629</v>
      </c>
      <c r="C7000" s="2">
        <v>-0.9816308151091585</v>
      </c>
      <c r="D7000" s="2">
        <v>0.8305455754000531</v>
      </c>
    </row>
    <row r="7001" spans="1:4">
      <c r="A7001" s="2">
        <v>7019</v>
      </c>
      <c r="B7001" s="2">
        <v>1.269896778621744</v>
      </c>
      <c r="C7001" s="2">
        <v>-0.9797507098687309</v>
      </c>
      <c r="D7001" s="2">
        <v>0.8310376639879109</v>
      </c>
    </row>
    <row r="7002" spans="1:4">
      <c r="A7002" s="2">
        <v>7020</v>
      </c>
      <c r="B7002" s="2">
        <v>1.269657847199296</v>
      </c>
      <c r="C7002" s="2">
        <v>-0.9778709422233853</v>
      </c>
      <c r="D7002" s="2">
        <v>0.8315294737479677</v>
      </c>
    </row>
    <row r="7003" spans="1:4">
      <c r="A7003" s="2">
        <v>7021</v>
      </c>
      <c r="B7003" s="2">
        <v>1.269419450897044</v>
      </c>
      <c r="C7003" s="2">
        <v>-0.9759915116150352</v>
      </c>
      <c r="D7003" s="2">
        <v>0.8320210022946275</v>
      </c>
    </row>
    <row r="7004" spans="1:4">
      <c r="A7004" s="2">
        <v>7022</v>
      </c>
      <c r="B7004" s="2">
        <v>1.269181589156814</v>
      </c>
      <c r="C7004" s="2">
        <v>-0.9741124174850168</v>
      </c>
      <c r="D7004" s="2">
        <v>0.8325122472389063</v>
      </c>
    </row>
    <row r="7005" spans="1:4">
      <c r="A7005" s="2">
        <v>7023</v>
      </c>
      <c r="B7005" s="2">
        <v>1.2689442614215</v>
      </c>
      <c r="C7005" s="2">
        <v>-0.9722336592740595</v>
      </c>
      <c r="D7005" s="2">
        <v>0.8330032061884576</v>
      </c>
    </row>
    <row r="7006" spans="1:4">
      <c r="A7006" s="2">
        <v>7024</v>
      </c>
      <c r="B7006" s="2">
        <v>1.26870746713507</v>
      </c>
      <c r="C7006" s="2">
        <v>-0.9703552364223242</v>
      </c>
      <c r="D7006" s="2">
        <v>0.8334938767475795</v>
      </c>
    </row>
    <row r="7007" spans="1:4">
      <c r="A7007" s="2">
        <v>7025</v>
      </c>
      <c r="B7007" s="2">
        <v>1.268471205742562</v>
      </c>
      <c r="C7007" s="2">
        <v>-0.9684771483693855</v>
      </c>
      <c r="D7007" s="2">
        <v>0.833984256517237</v>
      </c>
    </row>
    <row r="7008" spans="1:4">
      <c r="A7008" s="2">
        <v>7026</v>
      </c>
      <c r="B7008" s="2">
        <v>1.268235476690086</v>
      </c>
      <c r="C7008" s="2">
        <v>-0.9665993945542363</v>
      </c>
      <c r="D7008" s="2">
        <v>0.8344743430950776</v>
      </c>
    </row>
    <row r="7009" spans="1:4">
      <c r="A7009" s="2">
        <v>7027</v>
      </c>
      <c r="B7009" s="2">
        <v>1.268000279424833</v>
      </c>
      <c r="C7009" s="2">
        <v>-0.9647219744152938</v>
      </c>
      <c r="D7009" s="2">
        <v>0.8349641340754483</v>
      </c>
    </row>
    <row r="7010" spans="1:4">
      <c r="A7010" s="2">
        <v>7028</v>
      </c>
      <c r="B7010" s="2">
        <v>1.267765613395068</v>
      </c>
      <c r="C7010" s="2">
        <v>-0.9628448873904005</v>
      </c>
      <c r="D7010" s="2">
        <v>0.8354536270494126</v>
      </c>
    </row>
    <row r="7011" spans="1:4">
      <c r="A7011" s="2">
        <v>7029</v>
      </c>
      <c r="B7011" s="2">
        <v>1.267531478050135</v>
      </c>
      <c r="C7011" s="2">
        <v>-0.9609681329168313</v>
      </c>
      <c r="D7011" s="2">
        <v>0.835942819604766</v>
      </c>
    </row>
    <row r="7012" spans="1:4">
      <c r="A7012" s="2">
        <v>7030</v>
      </c>
      <c r="B7012" s="2">
        <v>1.267297872840461</v>
      </c>
      <c r="C7012" s="2">
        <v>-0.9590917104312837</v>
      </c>
      <c r="D7012" s="2">
        <v>0.8364317093260578</v>
      </c>
    </row>
    <row r="7013" spans="1:4">
      <c r="A7013" s="2">
        <v>7031</v>
      </c>
      <c r="B7013" s="2">
        <v>1.267064797217554</v>
      </c>
      <c r="C7013" s="2">
        <v>-0.9572156193698975</v>
      </c>
      <c r="D7013" s="2">
        <v>0.8369202937946025</v>
      </c>
    </row>
    <row r="7014" spans="1:4">
      <c r="A7014" s="2">
        <v>7032</v>
      </c>
      <c r="B7014" s="2">
        <v>1.266832250634006</v>
      </c>
      <c r="C7014" s="2">
        <v>-0.9553398591682449</v>
      </c>
      <c r="D7014" s="2">
        <v>0.8374085705885015</v>
      </c>
    </row>
    <row r="7015" spans="1:4">
      <c r="A7015" s="2">
        <v>7033</v>
      </c>
      <c r="B7015" s="2">
        <v>1.266600232543494</v>
      </c>
      <c r="C7015" s="2">
        <v>-0.9534644292613252</v>
      </c>
      <c r="D7015" s="2">
        <v>0.8378965372826623</v>
      </c>
    </row>
    <row r="7016" spans="1:4">
      <c r="A7016" s="2">
        <v>7034</v>
      </c>
      <c r="B7016" s="2">
        <v>1.266368742400785</v>
      </c>
      <c r="C7016" s="2">
        <v>-0.9515893290836094</v>
      </c>
      <c r="D7016" s="2">
        <v>0.838384191448806</v>
      </c>
    </row>
    <row r="7017" spans="1:4">
      <c r="A7017" s="2">
        <v>7035</v>
      </c>
      <c r="B7017" s="2">
        <v>1.266137779661731</v>
      </c>
      <c r="C7017" s="2">
        <v>-0.9497145580689793</v>
      </c>
      <c r="D7017" s="2">
        <v>0.8388715306555005</v>
      </c>
    </row>
    <row r="7018" spans="1:4">
      <c r="A7018" s="2">
        <v>7036</v>
      </c>
      <c r="B7018" s="2">
        <v>1.265907343783276</v>
      </c>
      <c r="C7018" s="2">
        <v>-0.947840115650781</v>
      </c>
      <c r="D7018" s="2">
        <v>0.839358552468166</v>
      </c>
    </row>
    <row r="7019" spans="1:4">
      <c r="A7019" s="2">
        <v>7037</v>
      </c>
      <c r="B7019" s="2">
        <v>1.265677434223457</v>
      </c>
      <c r="C7019" s="2">
        <v>-0.9459660012618064</v>
      </c>
      <c r="D7019" s="2">
        <v>0.8398452544490984</v>
      </c>
    </row>
    <row r="7020" spans="1:4">
      <c r="A7020" s="2">
        <v>7038</v>
      </c>
      <c r="B7020" s="2">
        <v>1.265448050441402</v>
      </c>
      <c r="C7020" s="2">
        <v>-0.9440922143342964</v>
      </c>
      <c r="D7020" s="2">
        <v>0.8403316341574871</v>
      </c>
    </row>
    <row r="7021" spans="1:4">
      <c r="A7021" s="2">
        <v>7039</v>
      </c>
      <c r="B7021" s="2">
        <v>1.265219191897333</v>
      </c>
      <c r="C7021" s="2">
        <v>-0.9422187542999414</v>
      </c>
      <c r="D7021" s="2">
        <v>0.8408176891494336</v>
      </c>
    </row>
    <row r="7022" spans="1:4">
      <c r="A7022" s="2">
        <v>7040</v>
      </c>
      <c r="B7022" s="2">
        <v>1.26499085805257</v>
      </c>
      <c r="C7022" s="2">
        <v>-0.940345620589897</v>
      </c>
      <c r="D7022" s="2">
        <v>0.8413034169779672</v>
      </c>
    </row>
    <row r="7023" spans="1:4">
      <c r="A7023" s="2">
        <v>7041</v>
      </c>
      <c r="B7023" s="2">
        <v>1.26476304836953</v>
      </c>
      <c r="C7023" s="2">
        <v>-0.9384728126347792</v>
      </c>
      <c r="D7023" s="2">
        <v>0.8417888151930645</v>
      </c>
    </row>
    <row r="7024" spans="1:4">
      <c r="A7024" s="2">
        <v>7042</v>
      </c>
      <c r="B7024" s="2">
        <v>1.264535762311731</v>
      </c>
      <c r="C7024" s="2">
        <v>-0.9366003298646634</v>
      </c>
      <c r="D7024" s="2">
        <v>0.8422738813416696</v>
      </c>
    </row>
    <row r="7025" spans="1:4">
      <c r="A7025" s="2">
        <v>7043</v>
      </c>
      <c r="B7025" s="2">
        <v>1.264308999343787</v>
      </c>
      <c r="C7025" s="2">
        <v>-0.9347281717090784</v>
      </c>
      <c r="D7025" s="2">
        <v>0.8427586129677147</v>
      </c>
    </row>
    <row r="7026" spans="1:4">
      <c r="A7026" s="2">
        <v>7044</v>
      </c>
      <c r="B7026" s="2">
        <v>1.264082758931416</v>
      </c>
      <c r="C7026" s="2">
        <v>-0.9328563375970318</v>
      </c>
      <c r="D7026" s="2">
        <v>0.8432430076121328</v>
      </c>
    </row>
    <row r="7027" spans="1:4">
      <c r="A7027" s="2">
        <v>7045</v>
      </c>
      <c r="B7027" s="2">
        <v>1.26385704054144</v>
      </c>
      <c r="C7027" s="2">
        <v>-0.9309848269570024</v>
      </c>
      <c r="D7027" s="2">
        <v>0.8437270628128796</v>
      </c>
    </row>
    <row r="7028" spans="1:4">
      <c r="A7028" s="2">
        <v>7046</v>
      </c>
      <c r="B7028" s="2">
        <v>1.263631843641784</v>
      </c>
      <c r="C7028" s="2">
        <v>-0.9291136392169298</v>
      </c>
      <c r="D7028" s="2">
        <v>0.844210776104956</v>
      </c>
    </row>
    <row r="7029" spans="1:4">
      <c r="A7029" s="2">
        <v>7047</v>
      </c>
      <c r="B7029" s="2">
        <v>1.26340716770148</v>
      </c>
      <c r="C7029" s="2">
        <v>-0.9272427738042434</v>
      </c>
      <c r="D7029" s="2">
        <v>0.8446941450204197</v>
      </c>
    </row>
    <row r="7030" spans="1:4">
      <c r="A7030" s="2">
        <v>7048</v>
      </c>
      <c r="B7030" s="2">
        <v>1.263183012190665</v>
      </c>
      <c r="C7030" s="2">
        <v>-0.9253722301458355</v>
      </c>
      <c r="D7030" s="2">
        <v>0.8451771670884131</v>
      </c>
    </row>
    <row r="7031" spans="1:4">
      <c r="A7031" s="2">
        <v>7049</v>
      </c>
      <c r="B7031" s="2">
        <v>1.262959376580588</v>
      </c>
      <c r="C7031" s="2">
        <v>-0.9235020076680852</v>
      </c>
      <c r="D7031" s="2">
        <v>0.845659839835176</v>
      </c>
    </row>
    <row r="7032" spans="1:4">
      <c r="A7032" s="2">
        <v>7050</v>
      </c>
      <c r="B7032" s="2">
        <v>1.262736260343602</v>
      </c>
      <c r="C7032" s="2">
        <v>-0.9216321057968471</v>
      </c>
      <c r="D7032" s="2">
        <v>0.8461421607840696</v>
      </c>
    </row>
    <row r="7033" spans="1:4">
      <c r="A7033" s="2">
        <v>7051</v>
      </c>
      <c r="B7033" s="2">
        <v>1.262513662953177</v>
      </c>
      <c r="C7033" s="2">
        <v>-0.9197625239574795</v>
      </c>
      <c r="D7033" s="2">
        <v>0.8466241274555888</v>
      </c>
    </row>
    <row r="7034" spans="1:4">
      <c r="A7034" s="2">
        <v>7052</v>
      </c>
      <c r="B7034" s="2">
        <v>1.26229158388389</v>
      </c>
      <c r="C7034" s="2">
        <v>-0.9178932615748056</v>
      </c>
      <c r="D7034" s="2">
        <v>0.8471057373673933</v>
      </c>
    </row>
    <row r="7035" spans="1:4">
      <c r="A7035" s="2">
        <v>7053</v>
      </c>
      <c r="B7035" s="2">
        <v>1.262070022611436</v>
      </c>
      <c r="C7035" s="2">
        <v>-0.9160243180731528</v>
      </c>
      <c r="D7035" s="2">
        <v>0.8475869880343169</v>
      </c>
    </row>
    <row r="7036" spans="1:4">
      <c r="A7036" s="2">
        <v>7054</v>
      </c>
      <c r="B7036" s="2">
        <v>1.26184897861262</v>
      </c>
      <c r="C7036" s="2">
        <v>-0.9141556928763311</v>
      </c>
      <c r="D7036" s="2">
        <v>0.8480678769683945</v>
      </c>
    </row>
    <row r="7037" spans="1:4">
      <c r="A7037" s="2">
        <v>7055</v>
      </c>
      <c r="B7037" s="2">
        <v>1.261628451365366</v>
      </c>
      <c r="C7037" s="2">
        <v>-0.9122873854076576</v>
      </c>
      <c r="D7037" s="2">
        <v>0.8485484016788765</v>
      </c>
    </row>
    <row r="7038" spans="1:4">
      <c r="A7038" s="2">
        <v>7056</v>
      </c>
      <c r="B7038" s="2">
        <v>1.261408440348714</v>
      </c>
      <c r="C7038" s="2">
        <v>-0.9104193950899387</v>
      </c>
      <c r="D7038" s="2">
        <v>0.849028559672253</v>
      </c>
    </row>
    <row r="7039" spans="1:4">
      <c r="A7039" s="2">
        <v>7057</v>
      </c>
      <c r="B7039" s="2">
        <v>1.261188945042821</v>
      </c>
      <c r="C7039" s="2">
        <v>-0.9085517213454857</v>
      </c>
      <c r="D7039" s="2">
        <v>0.8495083484522725</v>
      </c>
    </row>
    <row r="7040" spans="1:4">
      <c r="A7040" s="2">
        <v>7058</v>
      </c>
      <c r="B7040" s="2">
        <v>1.260969964928964</v>
      </c>
      <c r="C7040" s="2">
        <v>-0.9066843635961013</v>
      </c>
      <c r="D7040" s="2">
        <v>0.8499877655199649</v>
      </c>
    </row>
    <row r="7041" spans="1:4">
      <c r="A7041" s="2">
        <v>7059</v>
      </c>
      <c r="B7041" s="2">
        <v>1.260751499489543</v>
      </c>
      <c r="C7041" s="2">
        <v>-0.9048173212631183</v>
      </c>
      <c r="D7041" s="2">
        <v>0.8504668083736533</v>
      </c>
    </row>
    <row r="7042" spans="1:4">
      <c r="A7042" s="2">
        <v>7060</v>
      </c>
      <c r="B7042" s="2">
        <v>1.260533548208073</v>
      </c>
      <c r="C7042" s="2">
        <v>-0.902950593767347</v>
      </c>
      <c r="D7042" s="2">
        <v>0.8509454745089886</v>
      </c>
    </row>
    <row r="7043" spans="1:4">
      <c r="A7043" s="2">
        <v>7061</v>
      </c>
      <c r="B7043" s="2">
        <v>1.260316110569198</v>
      </c>
      <c r="C7043" s="2">
        <v>-0.9010841805291356</v>
      </c>
      <c r="D7043" s="2">
        <v>0.8514237614189554</v>
      </c>
    </row>
    <row r="7044" spans="1:4">
      <c r="A7044" s="2">
        <v>7062</v>
      </c>
      <c r="B7044" s="2">
        <v>1.260099186058682</v>
      </c>
      <c r="C7044" s="2">
        <v>-0.8992180809683293</v>
      </c>
      <c r="D7044" s="2">
        <v>0.8519016665939043</v>
      </c>
    </row>
    <row r="7045" spans="1:4">
      <c r="A7045" s="2">
        <v>7063</v>
      </c>
      <c r="B7045" s="2">
        <v>1.259882774163415</v>
      </c>
      <c r="C7045" s="2">
        <v>-0.8973522945042981</v>
      </c>
      <c r="D7045" s="2">
        <v>0.8523791875215655</v>
      </c>
    </row>
    <row r="7046" spans="1:4">
      <c r="A7046" s="2">
        <v>7064</v>
      </c>
      <c r="B7046" s="2">
        <v>1.259666874371413</v>
      </c>
      <c r="C7046" s="2">
        <v>-0.8954868205559212</v>
      </c>
      <c r="D7046" s="2">
        <v>0.8528563216870751</v>
      </c>
    </row>
    <row r="7047" spans="1:4">
      <c r="A7047" s="2">
        <v>7065</v>
      </c>
      <c r="B7047" s="2">
        <v>1.259451486171816</v>
      </c>
      <c r="C7047" s="2">
        <v>-0.8936216585416008</v>
      </c>
      <c r="D7047" s="2">
        <v>0.8533330665729935</v>
      </c>
    </row>
    <row r="7048" spans="1:4">
      <c r="A7048" s="2">
        <v>7066</v>
      </c>
      <c r="B7048" s="2">
        <v>1.259236609054896</v>
      </c>
      <c r="C7048" s="2">
        <v>-0.891756807879269</v>
      </c>
      <c r="D7048" s="2">
        <v>0.8538094196593244</v>
      </c>
    </row>
    <row r="7049" spans="1:4">
      <c r="A7049" s="2">
        <v>7067</v>
      </c>
      <c r="B7049" s="2">
        <v>1.25902224251205</v>
      </c>
      <c r="C7049" s="2">
        <v>-0.8898922679863801</v>
      </c>
      <c r="D7049" s="2">
        <v>0.854285378423541</v>
      </c>
    </row>
    <row r="7050" spans="1:4">
      <c r="A7050" s="2">
        <v>7068</v>
      </c>
      <c r="B7050" s="2">
        <v>1.258808386035809</v>
      </c>
      <c r="C7050" s="2">
        <v>-0.8880280382799289</v>
      </c>
      <c r="D7050" s="2">
        <v>0.8547609403406007</v>
      </c>
    </row>
    <row r="7051" spans="1:4">
      <c r="A7051" s="2">
        <v>7069</v>
      </c>
      <c r="B7051" s="2">
        <v>1.258595039119828</v>
      </c>
      <c r="C7051" s="2">
        <v>-0.8861641181764128</v>
      </c>
      <c r="D7051" s="2">
        <v>0.8552361028829792</v>
      </c>
    </row>
    <row r="7052" spans="1:4">
      <c r="A7052" s="2">
        <v>7070</v>
      </c>
      <c r="B7052" s="2">
        <v>1.2583822012589</v>
      </c>
      <c r="C7052" s="2">
        <v>-0.8843005070918862</v>
      </c>
      <c r="D7052" s="2">
        <v>0.8557108635206778</v>
      </c>
    </row>
    <row r="7053" spans="1:4">
      <c r="A7053" s="2">
        <v>7071</v>
      </c>
      <c r="B7053" s="2">
        <v>1.258169871948948</v>
      </c>
      <c r="C7053" s="2">
        <v>-0.8824372044419336</v>
      </c>
      <c r="D7053" s="2">
        <v>0.8561852197212531</v>
      </c>
    </row>
    <row r="7054" spans="1:4">
      <c r="A7054" s="2">
        <v>7072</v>
      </c>
      <c r="B7054" s="2">
        <v>1.257958050687029</v>
      </c>
      <c r="C7054" s="2">
        <v>-0.8805742096416864</v>
      </c>
      <c r="D7054" s="2">
        <v>0.8566591689498352</v>
      </c>
    </row>
    <row r="7055" spans="1:4">
      <c r="A7055" s="2">
        <v>7073</v>
      </c>
      <c r="B7055" s="2">
        <v>1.257746736971332</v>
      </c>
      <c r="C7055" s="2">
        <v>-0.8787115221057999</v>
      </c>
      <c r="D7055" s="2">
        <v>0.8571327086691561</v>
      </c>
    </row>
    <row r="7056" spans="1:4">
      <c r="A7056" s="2">
        <v>7074</v>
      </c>
      <c r="B7056" s="2">
        <v>1.257535930301184</v>
      </c>
      <c r="C7056" s="2">
        <v>-0.8768491412484825</v>
      </c>
      <c r="D7056" s="2">
        <v>0.8576058363395656</v>
      </c>
    </row>
    <row r="7057" spans="1:4">
      <c r="A7057" s="2">
        <v>7075</v>
      </c>
      <c r="B7057" s="2">
        <v>1.25732563017705</v>
      </c>
      <c r="C7057" s="2">
        <v>-0.8749870664834968</v>
      </c>
      <c r="D7057" s="2">
        <v>0.8580785494190529</v>
      </c>
    </row>
    <row r="7058" spans="1:4">
      <c r="A7058" s="2">
        <v>7076</v>
      </c>
      <c r="B7058" s="2">
        <v>1.257115836100525</v>
      </c>
      <c r="C7058" s="2">
        <v>-0.8731252972241502</v>
      </c>
      <c r="D7058" s="2">
        <v>0.8585508453632732</v>
      </c>
    </row>
    <row r="7059" spans="1:4">
      <c r="A7059" s="2">
        <v>7077</v>
      </c>
      <c r="B7059" s="2">
        <v>1.256906547574349</v>
      </c>
      <c r="C7059" s="2">
        <v>-0.8712638328832868</v>
      </c>
      <c r="D7059" s="2">
        <v>0.8590227216255719</v>
      </c>
    </row>
    <row r="7060" spans="1:4">
      <c r="A7060" s="2">
        <v>7078</v>
      </c>
      <c r="B7060" s="2">
        <v>1.256697764102396</v>
      </c>
      <c r="C7060" s="2">
        <v>-0.8694026728733226</v>
      </c>
      <c r="D7060" s="2">
        <v>0.8594941756569993</v>
      </c>
    </row>
    <row r="7061" spans="1:4">
      <c r="A7061" s="2">
        <v>7079</v>
      </c>
      <c r="B7061" s="2">
        <v>1.256489485189683</v>
      </c>
      <c r="C7061" s="2">
        <v>-0.867541816606229</v>
      </c>
      <c r="D7061" s="2">
        <v>0.859965204906338</v>
      </c>
    </row>
    <row r="7062" spans="1:4">
      <c r="A7062" s="2">
        <v>7080</v>
      </c>
      <c r="B7062" s="2">
        <v>1.256281710342365</v>
      </c>
      <c r="C7062" s="2">
        <v>-0.8656812634935315</v>
      </c>
      <c r="D7062" s="2">
        <v>0.860435806820127</v>
      </c>
    </row>
    <row r="7063" spans="1:4">
      <c r="A7063" s="2">
        <v>7081</v>
      </c>
      <c r="B7063" s="2">
        <v>1.256074439067737</v>
      </c>
      <c r="C7063" s="2">
        <v>-0.8638210129463121</v>
      </c>
      <c r="D7063" s="2">
        <v>0.860905978842684</v>
      </c>
    </row>
    <row r="7064" spans="1:4">
      <c r="A7064" s="2">
        <v>7082</v>
      </c>
      <c r="B7064" s="2">
        <v>1.255867670874238</v>
      </c>
      <c r="C7064" s="2">
        <v>-0.8619610643752285</v>
      </c>
      <c r="D7064" s="2">
        <v>0.8613757184161253</v>
      </c>
    </row>
    <row r="7065" spans="1:4">
      <c r="A7065" s="2">
        <v>7083</v>
      </c>
      <c r="B7065" s="2">
        <v>1.25566140527145</v>
      </c>
      <c r="C7065" s="2">
        <v>-0.8601014171905003</v>
      </c>
      <c r="D7065" s="2">
        <v>0.8618450229803911</v>
      </c>
    </row>
    <row r="7066" spans="1:4">
      <c r="A7066" s="2">
        <v>7084</v>
      </c>
      <c r="B7066" s="2">
        <v>1.255455641770095</v>
      </c>
      <c r="C7066" s="2">
        <v>-0.8582420708019104</v>
      </c>
      <c r="D7066" s="2">
        <v>0.8623138899732716</v>
      </c>
    </row>
    <row r="7067" spans="1:4">
      <c r="A7067" s="2">
        <v>7085</v>
      </c>
      <c r="B7067" s="2">
        <v>1.255250379882043</v>
      </c>
      <c r="C7067" s="2">
        <v>-0.8563830246188304</v>
      </c>
      <c r="D7067" s="2">
        <v>0.8627823168304225</v>
      </c>
    </row>
    <row r="7068" spans="1:4">
      <c r="A7068" s="2">
        <v>7086</v>
      </c>
      <c r="B7068" s="2">
        <v>1.255045619120306</v>
      </c>
      <c r="C7068" s="2">
        <v>-0.854524278050188</v>
      </c>
      <c r="D7068" s="2">
        <v>0.8632503009853982</v>
      </c>
    </row>
    <row r="7069" spans="1:4">
      <c r="A7069" s="2">
        <v>7087</v>
      </c>
      <c r="B7069" s="2">
        <v>1.254841358999041</v>
      </c>
      <c r="C7069" s="2">
        <v>-0.85266583050449</v>
      </c>
      <c r="D7069" s="2">
        <v>0.8637178398696701</v>
      </c>
    </row>
    <row r="7070" spans="1:4">
      <c r="A7070" s="2">
        <v>7088</v>
      </c>
      <c r="B7070" s="2">
        <v>1.254637599033554</v>
      </c>
      <c r="C7070" s="2">
        <v>-0.8508076813898422</v>
      </c>
      <c r="D7070" s="2">
        <v>0.8641849309126463</v>
      </c>
    </row>
    <row r="7071" spans="1:4">
      <c r="A7071" s="2">
        <v>7089</v>
      </c>
      <c r="B7071" s="2">
        <v>1.254434338740294</v>
      </c>
      <c r="C7071" s="2">
        <v>-0.8489498301139042</v>
      </c>
      <c r="D7071" s="2">
        <v>0.8646515715417062</v>
      </c>
    </row>
    <row r="7072" spans="1:4">
      <c r="A7072" s="2">
        <v>7090</v>
      </c>
      <c r="B7072" s="2">
        <v>1.25423157763686</v>
      </c>
      <c r="C7072" s="2">
        <v>-0.8470922760839401</v>
      </c>
      <c r="D7072" s="2">
        <v>0.8651177591822139</v>
      </c>
    </row>
    <row r="7073" spans="1:4">
      <c r="A7073" s="2">
        <v>7091</v>
      </c>
      <c r="B7073" s="2">
        <v>1.254029315242</v>
      </c>
      <c r="C7073" s="2">
        <v>-0.8452350187067981</v>
      </c>
      <c r="D7073" s="2">
        <v>0.8655834912575467</v>
      </c>
    </row>
    <row r="7074" spans="1:4">
      <c r="A7074" s="2">
        <v>7092</v>
      </c>
      <c r="B7074" s="2">
        <v>1.253827551075606</v>
      </c>
      <c r="C7074" s="2">
        <v>-0.8433780573889057</v>
      </c>
      <c r="D7074" s="2">
        <v>0.8660487651891218</v>
      </c>
    </row>
    <row r="7075" spans="1:4">
      <c r="A7075" s="2">
        <v>7093</v>
      </c>
      <c r="B7075" s="2">
        <v>1.253626284658724</v>
      </c>
      <c r="C7075" s="2">
        <v>-0.8415213915362924</v>
      </c>
      <c r="D7075" s="2">
        <v>0.8665135783964149</v>
      </c>
    </row>
    <row r="7076" spans="1:4">
      <c r="A7076" s="2">
        <v>7094</v>
      </c>
      <c r="B7076" s="2">
        <v>1.253425515513549</v>
      </c>
      <c r="C7076" s="2">
        <v>-0.8396650205545769</v>
      </c>
      <c r="D7076" s="2">
        <v>0.8669779282969889</v>
      </c>
    </row>
    <row r="7077" spans="1:4">
      <c r="A7077" s="2">
        <v>7095</v>
      </c>
      <c r="B7077" s="2">
        <v>1.253225243163421</v>
      </c>
      <c r="C7077" s="2">
        <v>-0.8378089438489779</v>
      </c>
      <c r="D7077" s="2">
        <v>0.8674418123065164</v>
      </c>
    </row>
    <row r="7078" spans="1:4">
      <c r="A7078" s="2">
        <v>7096</v>
      </c>
      <c r="B7078" s="2">
        <v>1.25302546713284</v>
      </c>
      <c r="C7078" s="2">
        <v>-0.8359531608243126</v>
      </c>
      <c r="D7078" s="2">
        <v>0.8679052278388042</v>
      </c>
    </row>
    <row r="7079" spans="1:4">
      <c r="A7079" s="2">
        <v>7097</v>
      </c>
      <c r="B7079" s="2">
        <v>1.252826186947451</v>
      </c>
      <c r="C7079" s="2">
        <v>-0.8340976708850045</v>
      </c>
      <c r="D7079" s="2">
        <v>0.8683681723058181</v>
      </c>
    </row>
    <row r="7080" spans="1:4">
      <c r="A7080" s="2">
        <v>7098</v>
      </c>
      <c r="B7080" s="2">
        <v>1.252627402134052</v>
      </c>
      <c r="C7080" s="2">
        <v>-0.83224247343507</v>
      </c>
      <c r="D7080" s="2">
        <v>0.8688306431177106</v>
      </c>
    </row>
    <row r="7081" spans="1:4">
      <c r="A7081" s="2">
        <v>7099</v>
      </c>
      <c r="B7081" s="2">
        <v>1.252429112220595</v>
      </c>
      <c r="C7081" s="2">
        <v>-0.8303875678781341</v>
      </c>
      <c r="D7081" s="2">
        <v>0.8692926376828432</v>
      </c>
    </row>
    <row r="7082" spans="1:4">
      <c r="A7082" s="2">
        <v>7100</v>
      </c>
      <c r="B7082" s="2">
        <v>1.252231316736187</v>
      </c>
      <c r="C7082" s="2">
        <v>-0.8285329536174554</v>
      </c>
      <c r="D7082" s="2">
        <v>0.8697541534078046</v>
      </c>
    </row>
    <row r="7083" spans="1:4">
      <c r="A7083" s="2">
        <v>7101</v>
      </c>
      <c r="B7083" s="2">
        <v>1.252034015211082</v>
      </c>
      <c r="C7083" s="2">
        <v>-0.8266786300558643</v>
      </c>
      <c r="D7083" s="2">
        <v>0.8702151876974537</v>
      </c>
    </row>
    <row r="7084" spans="1:4">
      <c r="A7084" s="2">
        <v>7102</v>
      </c>
      <c r="B7084" s="2">
        <v>1.251837207176695</v>
      </c>
      <c r="C7084" s="2">
        <v>-0.8248245965958386</v>
      </c>
      <c r="D7084" s="2">
        <v>0.870675737954925</v>
      </c>
    </row>
    <row r="7085" spans="1:4">
      <c r="A7085" s="2">
        <v>7103</v>
      </c>
      <c r="B7085" s="2">
        <v>1.251640892165591</v>
      </c>
      <c r="C7085" s="2">
        <v>-0.8229708526394601</v>
      </c>
      <c r="D7085" s="2">
        <v>0.8711358015816664</v>
      </c>
    </row>
    <row r="7086" spans="1:4">
      <c r="A7086" s="2">
        <v>7104</v>
      </c>
      <c r="B7086" s="2">
        <v>1.251445069711494</v>
      </c>
      <c r="C7086" s="2">
        <v>-0.8211173975884234</v>
      </c>
      <c r="D7086" s="2">
        <v>0.8715953759774622</v>
      </c>
    </row>
    <row r="7087" spans="1:4">
      <c r="A7087" s="2">
        <v>7105</v>
      </c>
      <c r="B7087" s="2">
        <v>1.251249739349279</v>
      </c>
      <c r="C7087" s="2">
        <v>-0.8192642308440604</v>
      </c>
      <c r="D7087" s="2">
        <v>0.8720544585404537</v>
      </c>
    </row>
    <row r="7088" spans="1:4">
      <c r="A7088" s="2">
        <v>7106</v>
      </c>
      <c r="B7088" s="2">
        <v>1.25105490061498</v>
      </c>
      <c r="C7088" s="2">
        <v>-0.8174113518073113</v>
      </c>
      <c r="D7088" s="2">
        <v>0.872513046667173</v>
      </c>
    </row>
    <row r="7089" spans="1:4">
      <c r="A7089" s="2">
        <v>7107</v>
      </c>
      <c r="B7089" s="2">
        <v>1.250860553045787</v>
      </c>
      <c r="C7089" s="2">
        <v>-0.8155587598787546</v>
      </c>
      <c r="D7089" s="2">
        <v>0.8729711377525609</v>
      </c>
    </row>
    <row r="7090" spans="1:4">
      <c r="A7090" s="2">
        <v>7108</v>
      </c>
      <c r="B7090" s="2">
        <v>1.250666696180044</v>
      </c>
      <c r="C7090" s="2">
        <v>-0.8137064544585956</v>
      </c>
      <c r="D7090" s="2">
        <v>0.8734287291899975</v>
      </c>
    </row>
    <row r="7091" spans="1:4">
      <c r="A7091" s="2">
        <v>7109</v>
      </c>
      <c r="B7091" s="2">
        <v>1.250473329557256</v>
      </c>
      <c r="C7091" s="2">
        <v>-0.8118544349466575</v>
      </c>
      <c r="D7091" s="2">
        <v>0.8738858183713298</v>
      </c>
    </row>
    <row r="7092" spans="1:4">
      <c r="A7092" s="2">
        <v>7110</v>
      </c>
      <c r="B7092" s="2">
        <v>1.250280452718084</v>
      </c>
      <c r="C7092" s="2">
        <v>-0.8100027007424223</v>
      </c>
      <c r="D7092" s="2">
        <v>0.8743424026868892</v>
      </c>
    </row>
    <row r="7093" spans="1:4">
      <c r="A7093" s="2">
        <v>7111</v>
      </c>
      <c r="B7093" s="2">
        <v>1.250088065204343</v>
      </c>
      <c r="C7093" s="2">
        <v>-0.8081512512449794</v>
      </c>
      <c r="D7093" s="2">
        <v>0.8747984795255306</v>
      </c>
    </row>
    <row r="7094" spans="1:4">
      <c r="A7094" s="2">
        <v>7112</v>
      </c>
      <c r="B7094" s="2">
        <v>1.249896166559012</v>
      </c>
      <c r="C7094" s="2">
        <v>-0.8063000858530853</v>
      </c>
      <c r="D7094" s="2">
        <v>0.8752540462746445</v>
      </c>
    </row>
    <row r="7095" spans="1:4">
      <c r="A7095" s="2">
        <v>7113</v>
      </c>
      <c r="B7095" s="2">
        <v>1.249704756326228</v>
      </c>
      <c r="C7095" s="2">
        <v>-0.8044492039651209</v>
      </c>
      <c r="D7095" s="2">
        <v>0.8757091003201951</v>
      </c>
    </row>
    <row r="7096" spans="1:4">
      <c r="A7096" s="2">
        <v>7114</v>
      </c>
      <c r="B7096" s="2">
        <v>1.24951383405128</v>
      </c>
      <c r="C7096" s="2">
        <v>-0.8025986049791045</v>
      </c>
      <c r="D7096" s="2">
        <v>0.8761636390467432</v>
      </c>
    </row>
    <row r="7097" spans="1:4">
      <c r="A7097" s="2">
        <v>7115</v>
      </c>
      <c r="B7097" s="2">
        <v>1.249323399280626</v>
      </c>
      <c r="C7097" s="2">
        <v>-0.8007482882927213</v>
      </c>
      <c r="D7097" s="2">
        <v>0.8766176598374675</v>
      </c>
    </row>
    <row r="7098" spans="1:4">
      <c r="A7098" s="2">
        <v>7116</v>
      </c>
      <c r="B7098" s="2">
        <v>1.249133451561875</v>
      </c>
      <c r="C7098" s="2">
        <v>-0.7988982533032887</v>
      </c>
      <c r="D7098" s="2">
        <v>0.8770711600741992</v>
      </c>
    </row>
    <row r="7099" spans="1:4">
      <c r="A7099" s="2">
        <v>7117</v>
      </c>
      <c r="B7099" s="2">
        <v>1.248943990443801</v>
      </c>
      <c r="C7099" s="2">
        <v>-0.7970484994077816</v>
      </c>
      <c r="D7099" s="2">
        <v>0.8775241371374439</v>
      </c>
    </row>
    <row r="7100" spans="1:4">
      <c r="A7100" s="2">
        <v>7118</v>
      </c>
      <c r="B7100" s="2">
        <v>1.248755015476336</v>
      </c>
      <c r="C7100" s="2">
        <v>-0.7951990260028232</v>
      </c>
      <c r="D7100" s="2">
        <v>0.8779765884064117</v>
      </c>
    </row>
    <row r="7101" spans="1:4">
      <c r="A7101" s="2">
        <v>7119</v>
      </c>
      <c r="B7101" s="2">
        <v>1.248566526210572</v>
      </c>
      <c r="C7101" s="2">
        <v>-0.7933498324846975</v>
      </c>
      <c r="D7101" s="2">
        <v>0.8784285112590408</v>
      </c>
    </row>
    <row r="7102" spans="1:4">
      <c r="A7102" s="2">
        <v>7120</v>
      </c>
      <c r="B7102" s="2">
        <v>1.248378522198764</v>
      </c>
      <c r="C7102" s="2">
        <v>-0.7915009182493467</v>
      </c>
      <c r="D7102" s="2">
        <v>0.878879903072027</v>
      </c>
    </row>
    <row r="7103" spans="1:4">
      <c r="A7103" s="2">
        <v>7121</v>
      </c>
      <c r="B7103" s="2">
        <v>1.248191002994324</v>
      </c>
      <c r="C7103" s="2">
        <v>-0.789652282692361</v>
      </c>
      <c r="D7103" s="2">
        <v>0.8793307612208533</v>
      </c>
    </row>
    <row r="7104" spans="1:4">
      <c r="A7104" s="2">
        <v>7122</v>
      </c>
      <c r="B7104" s="2">
        <v>1.248003968151829</v>
      </c>
      <c r="C7104" s="2">
        <v>-0.7878039252090162</v>
      </c>
      <c r="D7104" s="2">
        <v>0.879781083079809</v>
      </c>
    </row>
    <row r="7105" spans="1:4">
      <c r="A7105" s="2">
        <v>7123</v>
      </c>
      <c r="B7105" s="2">
        <v>1.247817417227013</v>
      </c>
      <c r="C7105" s="2">
        <v>-0.7859558451942229</v>
      </c>
      <c r="D7105" s="2">
        <v>0.88023086602203</v>
      </c>
    </row>
    <row r="7106" spans="1:4">
      <c r="A7106" s="2">
        <v>7124</v>
      </c>
      <c r="B7106" s="2">
        <v>1.247631349776775</v>
      </c>
      <c r="C7106" s="2">
        <v>-0.7841080420425951</v>
      </c>
      <c r="D7106" s="2">
        <v>0.8806801074195106</v>
      </c>
    </row>
    <row r="7107" spans="1:4">
      <c r="A7107" s="2">
        <v>7125</v>
      </c>
      <c r="B7107" s="2">
        <v>1.247445765359174</v>
      </c>
      <c r="C7107" s="2">
        <v>-0.7822605151483852</v>
      </c>
      <c r="D7107" s="2">
        <v>0.8811288046431471</v>
      </c>
    </row>
    <row r="7108" spans="1:4">
      <c r="A7108" s="2">
        <v>7126</v>
      </c>
      <c r="B7108" s="2">
        <v>1.247260663533433</v>
      </c>
      <c r="C7108" s="2">
        <v>-0.780413263905537</v>
      </c>
      <c r="D7108" s="2">
        <v>0.8815769550627537</v>
      </c>
    </row>
    <row r="7109" spans="1:4">
      <c r="A7109" s="2">
        <v>7127</v>
      </c>
      <c r="B7109" s="2">
        <v>1.247076043859932</v>
      </c>
      <c r="C7109" s="2">
        <v>-0.7785662877076551</v>
      </c>
      <c r="D7109" s="2">
        <v>0.8820245560470981</v>
      </c>
    </row>
    <row r="7110" spans="1:4">
      <c r="A7110" s="2">
        <v>7128</v>
      </c>
      <c r="B7110" s="2">
        <v>1.246891905900219</v>
      </c>
      <c r="C7110" s="2">
        <v>-0.7767195859480339</v>
      </c>
      <c r="D7110" s="2">
        <v>0.8824716049639236</v>
      </c>
    </row>
    <row r="7111" spans="1:4">
      <c r="A7111" s="2">
        <v>7129</v>
      </c>
      <c r="B7111" s="2">
        <v>1.246708249217002</v>
      </c>
      <c r="C7111" s="2">
        <v>-0.7748731580196446</v>
      </c>
      <c r="D7111" s="2">
        <v>0.8829180991799801</v>
      </c>
    </row>
    <row r="7112" spans="1:4">
      <c r="A7112" s="2">
        <v>7130</v>
      </c>
      <c r="B7112" s="2">
        <v>1.246525073374149</v>
      </c>
      <c r="C7112" s="2">
        <v>-0.7730270033151306</v>
      </c>
      <c r="D7112" s="2">
        <v>0.8833640360610548</v>
      </c>
    </row>
    <row r="7113" spans="1:4">
      <c r="A7113" s="2">
        <v>7131</v>
      </c>
      <c r="B7113" s="2">
        <v>1.246342377936694</v>
      </c>
      <c r="C7113" s="2">
        <v>-0.7711811212268215</v>
      </c>
      <c r="D7113" s="2">
        <v>0.8838094129719973</v>
      </c>
    </row>
    <row r="7114" spans="1:4">
      <c r="A7114" s="2">
        <v>7132</v>
      </c>
      <c r="B7114" s="2">
        <v>1.246160162470833</v>
      </c>
      <c r="C7114" s="2">
        <v>-0.7693355111467479</v>
      </c>
      <c r="D7114" s="2">
        <v>0.8842542272767451</v>
      </c>
    </row>
    <row r="7115" spans="1:4">
      <c r="A7115" s="2">
        <v>7133</v>
      </c>
      <c r="B7115" s="2">
        <v>1.245978426543923</v>
      </c>
      <c r="C7115" s="2">
        <v>-0.7674901724666066</v>
      </c>
      <c r="D7115" s="2">
        <v>0.884698476338361</v>
      </c>
    </row>
    <row r="7116" spans="1:4">
      <c r="A7116" s="2">
        <v>7134</v>
      </c>
      <c r="B7116" s="2">
        <v>1.245797169724487</v>
      </c>
      <c r="C7116" s="2">
        <v>-0.7656451045778053</v>
      </c>
      <c r="D7116" s="2">
        <v>0.8851421575190519</v>
      </c>
    </row>
    <row r="7117" spans="1:4">
      <c r="A7117" s="2">
        <v>7135</v>
      </c>
      <c r="B7117" s="2">
        <v>1.245616391582208</v>
      </c>
      <c r="C7117" s="2">
        <v>-0.7638003068714352</v>
      </c>
      <c r="D7117" s="2">
        <v>0.885585268180204</v>
      </c>
    </row>
    <row r="7118" spans="1:4">
      <c r="A7118" s="2">
        <v>7136</v>
      </c>
      <c r="B7118" s="2">
        <v>1.245436091687932</v>
      </c>
      <c r="C7118" s="2">
        <v>-0.7619557787382725</v>
      </c>
      <c r="D7118" s="2">
        <v>0.8860278056824126</v>
      </c>
    </row>
    <row r="7119" spans="1:4">
      <c r="A7119" s="2">
        <v>7137</v>
      </c>
      <c r="B7119" s="2">
        <v>1.245256269613671</v>
      </c>
      <c r="C7119" s="2">
        <v>-0.7601115195688153</v>
      </c>
      <c r="D7119" s="2">
        <v>0.8864697673855023</v>
      </c>
    </row>
    <row r="7120" spans="1:4">
      <c r="A7120" s="2">
        <v>7138</v>
      </c>
      <c r="B7120" s="2">
        <v>1.245076924932599</v>
      </c>
      <c r="C7120" s="2">
        <v>-0.7582675287532467</v>
      </c>
      <c r="D7120" s="2">
        <v>0.8869111506485656</v>
      </c>
    </row>
    <row r="7121" spans="1:4">
      <c r="A7121" s="2">
        <v>7139</v>
      </c>
      <c r="B7121" s="2">
        <v>1.244898057219052</v>
      </c>
      <c r="C7121" s="2">
        <v>-0.7564238056814576</v>
      </c>
      <c r="D7121" s="2">
        <v>0.8873519528299872</v>
      </c>
    </row>
    <row r="7122" spans="1:4">
      <c r="A7122" s="2">
        <v>7140</v>
      </c>
      <c r="B7122" s="2">
        <v>1.244719666048529</v>
      </c>
      <c r="C7122" s="2">
        <v>-0.7545803497430277</v>
      </c>
      <c r="D7122" s="2">
        <v>0.8877921712874778</v>
      </c>
    </row>
    <row r="7123" spans="1:4">
      <c r="A7123" s="2">
        <v>7141</v>
      </c>
      <c r="B7123" s="2">
        <v>1.244541750997695</v>
      </c>
      <c r="C7123" s="2">
        <v>-0.7527371603272769</v>
      </c>
      <c r="D7123" s="2">
        <v>0.8882318033780926</v>
      </c>
    </row>
    <row r="7124" spans="1:4">
      <c r="A7124" s="2">
        <v>7142</v>
      </c>
      <c r="B7124" s="2">
        <v>1.244364311644374</v>
      </c>
      <c r="C7124" s="2">
        <v>-0.7508942368231952</v>
      </c>
      <c r="D7124" s="2">
        <v>0.8886708464582773</v>
      </c>
    </row>
    <row r="7125" spans="1:4">
      <c r="A7125" s="2">
        <v>7143</v>
      </c>
      <c r="B7125" s="2">
        <v>1.244187347567558</v>
      </c>
      <c r="C7125" s="2">
        <v>-0.7490515786195114</v>
      </c>
      <c r="D7125" s="2">
        <v>0.8891092978838824</v>
      </c>
    </row>
    <row r="7126" spans="1:4">
      <c r="A7126" s="2">
        <v>7144</v>
      </c>
      <c r="B7126" s="2">
        <v>1.244010858347399</v>
      </c>
      <c r="C7126" s="2">
        <v>-0.7472091851046615</v>
      </c>
      <c r="D7126" s="2">
        <v>0.8895471550102004</v>
      </c>
    </row>
    <row r="7127" spans="1:4">
      <c r="A7127" s="2">
        <v>7145</v>
      </c>
      <c r="B7127" s="2">
        <v>1.243834843565212</v>
      </c>
      <c r="C7127" s="2">
        <v>-0.7453670556667935</v>
      </c>
      <c r="D7127" s="2">
        <v>0.8899844151919951</v>
      </c>
    </row>
    <row r="7128" spans="1:4">
      <c r="A7128" s="2">
        <v>7146</v>
      </c>
      <c r="B7128" s="2">
        <v>1.243659302803478</v>
      </c>
      <c r="C7128" s="2">
        <v>-0.7435251896937758</v>
      </c>
      <c r="D7128" s="2">
        <v>0.8904210757835304</v>
      </c>
    </row>
    <row r="7129" spans="1:4">
      <c r="A7129" s="2">
        <v>7147</v>
      </c>
      <c r="B7129" s="2">
        <v>1.243484235645839</v>
      </c>
      <c r="C7129" s="2">
        <v>-0.7416835865731966</v>
      </c>
      <c r="D7129" s="2">
        <v>0.8908571341386001</v>
      </c>
    </row>
    <row r="7130" spans="1:4">
      <c r="A7130" s="2">
        <v>7148</v>
      </c>
      <c r="B7130" s="2">
        <v>1.243309641677101</v>
      </c>
      <c r="C7130" s="2">
        <v>-0.739842245692375</v>
      </c>
      <c r="D7130" s="2">
        <v>0.8912925876105569</v>
      </c>
    </row>
    <row r="7131" spans="1:4">
      <c r="A7131" s="2">
        <v>7149</v>
      </c>
      <c r="B7131" s="2">
        <v>1.243135520483231</v>
      </c>
      <c r="C7131" s="2">
        <v>-0.7380011664383329</v>
      </c>
      <c r="D7131" s="2">
        <v>0.8917274335523487</v>
      </c>
    </row>
    <row r="7132" spans="1:4">
      <c r="A7132" s="2">
        <v>7150</v>
      </c>
      <c r="B7132" s="2">
        <v>1.242961871651361</v>
      </c>
      <c r="C7132" s="2">
        <v>-0.7361603481978475</v>
      </c>
      <c r="D7132" s="2">
        <v>0.8921616693165376</v>
      </c>
    </row>
    <row r="7133" spans="1:4">
      <c r="A7133" s="2">
        <v>7151</v>
      </c>
      <c r="B7133" s="2">
        <v>1.242788694769785</v>
      </c>
      <c r="C7133" s="2">
        <v>-0.7343197903574117</v>
      </c>
      <c r="D7133" s="2">
        <v>0.8925952922553402</v>
      </c>
    </row>
    <row r="7134" spans="1:4">
      <c r="A7134" s="2">
        <v>7152</v>
      </c>
      <c r="B7134" s="2">
        <v>1.242615989427962</v>
      </c>
      <c r="C7134" s="2">
        <v>-0.7324794923032474</v>
      </c>
      <c r="D7134" s="2">
        <v>0.8930282997206548</v>
      </c>
    </row>
    <row r="7135" spans="1:4">
      <c r="A7135" s="2">
        <v>7153</v>
      </c>
      <c r="B7135" s="2">
        <v>1.242443755216509</v>
      </c>
      <c r="C7135" s="2">
        <v>-0.7306394534213104</v>
      </c>
      <c r="D7135" s="2">
        <v>0.8934606890640919</v>
      </c>
    </row>
    <row r="7136" spans="1:4">
      <c r="A7136" s="2">
        <v>7154</v>
      </c>
      <c r="B7136" s="2">
        <v>1.242271991727209</v>
      </c>
      <c r="C7136" s="2">
        <v>-0.7287996730973004</v>
      </c>
      <c r="D7136" s="2">
        <v>0.8938924576370026</v>
      </c>
    </row>
    <row r="7137" spans="1:4">
      <c r="A7137" s="2">
        <v>7155</v>
      </c>
      <c r="B7137" s="2">
        <v>1.242100698553008</v>
      </c>
      <c r="C7137" s="2">
        <v>-0.7269601507166534</v>
      </c>
      <c r="D7137" s="2">
        <v>0.8943236027905124</v>
      </c>
    </row>
    <row r="7138" spans="1:4">
      <c r="A7138" s="2">
        <v>7156</v>
      </c>
      <c r="B7138" s="2">
        <v>1.241929875288012</v>
      </c>
      <c r="C7138" s="2">
        <v>-0.7251208856645441</v>
      </c>
      <c r="D7138" s="2">
        <v>0.8947541218755507</v>
      </c>
    </row>
    <row r="7139" spans="1:4">
      <c r="A7139" s="2">
        <v>7157</v>
      </c>
      <c r="B7139" s="2">
        <v>1.24175952152749</v>
      </c>
      <c r="C7139" s="2">
        <v>-0.7232818773258853</v>
      </c>
      <c r="D7139" s="2">
        <v>0.8951840122428834</v>
      </c>
    </row>
    <row r="7140" spans="1:4">
      <c r="A7140" s="2">
        <v>7158</v>
      </c>
      <c r="B7140" s="2">
        <v>1.241589636867872</v>
      </c>
      <c r="C7140" s="2">
        <v>-0.7214431250853404</v>
      </c>
      <c r="D7140" s="2">
        <v>0.8956132712431413</v>
      </c>
    </row>
    <row r="7141" spans="1:4">
      <c r="A7141" s="2">
        <v>7159</v>
      </c>
      <c r="B7141" s="2">
        <v>1.241420220906752</v>
      </c>
      <c r="C7141" s="2">
        <v>-0.7196046283273141</v>
      </c>
      <c r="D7141" s="2">
        <v>0.8960418962268535</v>
      </c>
    </row>
    <row r="7142" spans="1:4">
      <c r="A7142" s="2">
        <v>7160</v>
      </c>
      <c r="B7142" s="2">
        <v>1.241251273242886</v>
      </c>
      <c r="C7142" s="2">
        <v>-0.7177663864359793</v>
      </c>
      <c r="D7142" s="2">
        <v>0.8964698845444734</v>
      </c>
    </row>
    <row r="7143" spans="1:4">
      <c r="A7143" s="2">
        <v>7161</v>
      </c>
      <c r="B7143" s="2">
        <v>1.241082793476186</v>
      </c>
      <c r="C7143" s="2">
        <v>-0.7159283987952306</v>
      </c>
      <c r="D7143" s="2">
        <v>0.8968972335464208</v>
      </c>
    </row>
    <row r="7144" spans="1:4">
      <c r="A7144" s="2">
        <v>7162</v>
      </c>
      <c r="B7144" s="2">
        <v>1.240914781207733</v>
      </c>
      <c r="C7144" s="2">
        <v>-0.7140906647887395</v>
      </c>
      <c r="D7144" s="2">
        <v>0.8973239405831017</v>
      </c>
    </row>
    <row r="7145" spans="1:4">
      <c r="A7145" s="2">
        <v>7163</v>
      </c>
      <c r="B7145" s="2">
        <v>1.240747236039763</v>
      </c>
      <c r="C7145" s="2">
        <v>-0.7122531837999224</v>
      </c>
      <c r="D7145" s="2">
        <v>0.8977500030049466</v>
      </c>
    </row>
    <row r="7146" spans="1:4">
      <c r="A7146" s="2">
        <v>7164</v>
      </c>
      <c r="B7146" s="2">
        <v>1.240580157575677</v>
      </c>
      <c r="C7146" s="2">
        <v>-0.7104159552119588</v>
      </c>
      <c r="D7146" s="2">
        <v>0.8981754181624392</v>
      </c>
    </row>
    <row r="7147" spans="1:4">
      <c r="A7147" s="2">
        <v>7165</v>
      </c>
      <c r="B7147" s="2">
        <v>1.240413545420032</v>
      </c>
      <c r="C7147" s="2">
        <v>-0.7085789784077807</v>
      </c>
      <c r="D7147" s="2">
        <v>0.898600183406151</v>
      </c>
    </row>
    <row r="7148" spans="1:4">
      <c r="A7148" s="2">
        <v>7166</v>
      </c>
      <c r="B7148" s="2">
        <v>1.240247399178551</v>
      </c>
      <c r="C7148" s="2">
        <v>-0.7067422527700931</v>
      </c>
      <c r="D7148" s="2">
        <v>0.8990242960867687</v>
      </c>
    </row>
    <row r="7149" spans="1:4">
      <c r="A7149" s="2">
        <v>7167</v>
      </c>
      <c r="B7149" s="2">
        <v>1.240081718458112</v>
      </c>
      <c r="C7149" s="2">
        <v>-0.7049057776813548</v>
      </c>
      <c r="D7149" s="2">
        <v>0.8994477535551303</v>
      </c>
    </row>
    <row r="7150" spans="1:4">
      <c r="A7150" s="2">
        <v>7168</v>
      </c>
      <c r="B7150" s="2">
        <v>1.239916502866758</v>
      </c>
      <c r="C7150" s="2">
        <v>-0.7030695525237984</v>
      </c>
      <c r="D7150" s="2">
        <v>0.8998705531622542</v>
      </c>
    </row>
    <row r="7151" spans="1:4">
      <c r="A7151" s="2">
        <v>7169</v>
      </c>
      <c r="B7151" s="2">
        <v>1.239751752013687</v>
      </c>
      <c r="C7151" s="2">
        <v>-0.7012335766794295</v>
      </c>
      <c r="D7151" s="2">
        <v>0.9002926922593708</v>
      </c>
    </row>
    <row r="7152" spans="1:4">
      <c r="A7152" s="2">
        <v>7170</v>
      </c>
      <c r="B7152" s="2">
        <v>1.239587465509259</v>
      </c>
      <c r="C7152" s="2">
        <v>-0.6993978495300051</v>
      </c>
      <c r="D7152" s="2">
        <v>0.9007141681979609</v>
      </c>
    </row>
    <row r="7153" spans="1:4">
      <c r="A7153" s="2">
        <v>7171</v>
      </c>
      <c r="B7153" s="2">
        <v>1.239423642964993</v>
      </c>
      <c r="C7153" s="2">
        <v>-0.6975623704570731</v>
      </c>
      <c r="D7153" s="2">
        <v>0.9011349783297784</v>
      </c>
    </row>
    <row r="7154" spans="1:4">
      <c r="A7154" s="2">
        <v>7172</v>
      </c>
      <c r="B7154" s="2">
        <v>1.239260283993566</v>
      </c>
      <c r="C7154" s="2">
        <v>-0.6957271388419469</v>
      </c>
      <c r="D7154" s="2">
        <v>0.9015551200068899</v>
      </c>
    </row>
    <row r="7155" spans="1:4">
      <c r="A7155" s="2">
        <v>7173</v>
      </c>
      <c r="B7155" s="2">
        <v>1.239097388208814</v>
      </c>
      <c r="C7155" s="2">
        <v>-0.6938921540657316</v>
      </c>
      <c r="D7155" s="2">
        <v>0.9019745905817009</v>
      </c>
    </row>
    <row r="7156" spans="1:4">
      <c r="A7156" s="2">
        <v>7174</v>
      </c>
      <c r="B7156" s="2">
        <v>1.238934955225732</v>
      </c>
      <c r="C7156" s="2">
        <v>-0.6920574155092908</v>
      </c>
      <c r="D7156" s="2">
        <v>0.9023933874069964</v>
      </c>
    </row>
    <row r="7157" spans="1:4">
      <c r="A7157" s="2">
        <v>7175</v>
      </c>
      <c r="B7157" s="2">
        <v>1.238772984660472</v>
      </c>
      <c r="C7157" s="2">
        <v>-0.6902229225532764</v>
      </c>
      <c r="D7157" s="2">
        <v>0.9028115078359678</v>
      </c>
    </row>
    <row r="7158" spans="1:4">
      <c r="A7158" s="2">
        <v>7176</v>
      </c>
      <c r="B7158" s="2">
        <v>1.238611476130343</v>
      </c>
      <c r="C7158" s="2">
        <v>-0.6883886745781317</v>
      </c>
      <c r="D7158" s="2">
        <v>0.9032289492222441</v>
      </c>
    </row>
    <row r="7159" spans="1:4">
      <c r="A7159" s="2">
        <v>7177</v>
      </c>
      <c r="B7159" s="2">
        <v>1.238450429253814</v>
      </c>
      <c r="C7159" s="2">
        <v>-0.6865546709640791</v>
      </c>
      <c r="D7159" s="2">
        <v>0.9036457089199292</v>
      </c>
    </row>
    <row r="7160" spans="1:4">
      <c r="A7160" s="2">
        <v>7178</v>
      </c>
      <c r="B7160" s="2">
        <v>1.238289843650508</v>
      </c>
      <c r="C7160" s="2">
        <v>-0.6847209110911295</v>
      </c>
      <c r="D7160" s="2">
        <v>0.9040617842836323</v>
      </c>
    </row>
    <row r="7161" spans="1:4">
      <c r="A7161" s="2">
        <v>7179</v>
      </c>
      <c r="B7161" s="2">
        <v>1.238129718941207</v>
      </c>
      <c r="C7161" s="2">
        <v>-0.682887394339079</v>
      </c>
      <c r="D7161" s="2">
        <v>0.9044771726685019</v>
      </c>
    </row>
    <row r="7162" spans="1:4">
      <c r="A7162" s="2">
        <v>7180</v>
      </c>
      <c r="B7162" s="2">
        <v>1.237970054747848</v>
      </c>
      <c r="C7162" s="2">
        <v>-0.681054120087521</v>
      </c>
      <c r="D7162" s="2">
        <v>0.9048918714302572</v>
      </c>
    </row>
    <row r="7163" spans="1:4">
      <c r="A7163" s="2">
        <v>7181</v>
      </c>
      <c r="B7163" s="2">
        <v>1.237810850693525</v>
      </c>
      <c r="C7163" s="2">
        <v>-0.6792210877158417</v>
      </c>
      <c r="D7163" s="2">
        <v>0.9053058779252221</v>
      </c>
    </row>
    <row r="7164" spans="1:4">
      <c r="A7164" s="2">
        <v>7182</v>
      </c>
      <c r="B7164" s="2">
        <v>1.237652106402486</v>
      </c>
      <c r="C7164" s="2">
        <v>-0.6773882966032091</v>
      </c>
      <c r="D7164" s="2">
        <v>0.9057191895103616</v>
      </c>
    </row>
    <row r="7165" spans="1:4">
      <c r="A7165" s="2">
        <v>7183</v>
      </c>
      <c r="B7165" s="2">
        <v>1.237493821500135</v>
      </c>
      <c r="C7165" s="2">
        <v>-0.675555746128617</v>
      </c>
      <c r="D7165" s="2">
        <v>0.906131803543305</v>
      </c>
    </row>
    <row r="7166" spans="1:4">
      <c r="A7166" s="2">
        <v>7184</v>
      </c>
      <c r="B7166" s="2">
        <v>1.237335995613033</v>
      </c>
      <c r="C7166" s="2">
        <v>-0.6737234356708394</v>
      </c>
      <c r="D7166" s="2">
        <v>0.906543717382391</v>
      </c>
    </row>
    <row r="7167" spans="1:4">
      <c r="A7167" s="2">
        <v>7185</v>
      </c>
      <c r="B7167" s="2">
        <v>1.237178628368891</v>
      </c>
      <c r="C7167" s="2">
        <v>-0.6718913646084538</v>
      </c>
      <c r="D7167" s="2">
        <v>0.9069549283866956</v>
      </c>
    </row>
    <row r="7168" spans="1:4">
      <c r="A7168" s="2">
        <v>7186</v>
      </c>
      <c r="B7168" s="2">
        <v>1.237021719396579</v>
      </c>
      <c r="C7168" s="2">
        <v>-0.6700595323198338</v>
      </c>
      <c r="D7168" s="2">
        <v>0.9073654339160674</v>
      </c>
    </row>
    <row r="7169" spans="1:4">
      <c r="A7169" s="2">
        <v>7187</v>
      </c>
      <c r="B7169" s="2">
        <v>1.236865268326117</v>
      </c>
      <c r="C7169" s="2">
        <v>-0.6682279381831749</v>
      </c>
      <c r="D7169" s="2">
        <v>0.9077752313311567</v>
      </c>
    </row>
    <row r="7170" spans="1:4">
      <c r="A7170" s="2">
        <v>7188</v>
      </c>
      <c r="B7170" s="2">
        <v>1.236709274788681</v>
      </c>
      <c r="C7170" s="2">
        <v>-0.6663965815764787</v>
      </c>
      <c r="D7170" s="2">
        <v>0.9081843179934526</v>
      </c>
    </row>
    <row r="7171" spans="1:4">
      <c r="A7171" s="2">
        <v>7189</v>
      </c>
      <c r="B7171" s="2">
        <v>1.236553738416596</v>
      </c>
      <c r="C7171" s="2">
        <v>-0.6645654618775405</v>
      </c>
      <c r="D7171" s="2">
        <v>0.9085926912653199</v>
      </c>
    </row>
    <row r="7172" spans="1:4">
      <c r="A7172" s="2">
        <v>7190</v>
      </c>
      <c r="B7172" s="2">
        <v>1.236398658843344</v>
      </c>
      <c r="C7172" s="2">
        <v>-0.6627345784639831</v>
      </c>
      <c r="D7172" s="2">
        <v>0.9090003485100265</v>
      </c>
    </row>
    <row r="7173" spans="1:4">
      <c r="A7173" s="2">
        <v>7191</v>
      </c>
      <c r="B7173" s="2">
        <v>1.236244035703558</v>
      </c>
      <c r="C7173" s="2">
        <v>-0.6609039307132437</v>
      </c>
      <c r="D7173" s="2">
        <v>0.9094072870917793</v>
      </c>
    </row>
    <row r="7174" spans="1:4">
      <c r="A7174" s="2">
        <v>7192</v>
      </c>
      <c r="B7174" s="2">
        <v>1.236089868633019</v>
      </c>
      <c r="C7174" s="2">
        <v>-0.6590735180025501</v>
      </c>
      <c r="D7174" s="2">
        <v>0.9098135043757652</v>
      </c>
    </row>
    <row r="7175" spans="1:4">
      <c r="A7175" s="2">
        <v>7193</v>
      </c>
      <c r="B7175" s="2">
        <v>1.235936157268663</v>
      </c>
      <c r="C7175" s="2">
        <v>-0.6572433397089845</v>
      </c>
      <c r="D7175" s="2">
        <v>0.9102189977281712</v>
      </c>
    </row>
    <row r="7176" spans="1:4">
      <c r="A7176" s="2">
        <v>7194</v>
      </c>
      <c r="B7176" s="2">
        <v>1.235782901248574</v>
      </c>
      <c r="C7176" s="2">
        <v>-0.6554133952094167</v>
      </c>
      <c r="D7176" s="2">
        <v>0.9106237645162328</v>
      </c>
    </row>
    <row r="7177" spans="1:4">
      <c r="A7177" s="2">
        <v>7195</v>
      </c>
      <c r="B7177" s="2">
        <v>1.235630100211991</v>
      </c>
      <c r="C7177" s="2">
        <v>-0.6535836838805635</v>
      </c>
      <c r="D7177" s="2">
        <v>0.9110278021082567</v>
      </c>
    </row>
    <row r="7178" spans="1:4">
      <c r="A7178" s="2">
        <v>7196</v>
      </c>
      <c r="B7178" s="2">
        <v>1.235477753799295</v>
      </c>
      <c r="C7178" s="2">
        <v>-0.6517542050989464</v>
      </c>
      <c r="D7178" s="2">
        <v>0.9114311078736645</v>
      </c>
    </row>
    <row r="7179" spans="1:4">
      <c r="A7179" s="2">
        <v>7197</v>
      </c>
      <c r="B7179" s="2">
        <v>1.235325861652023</v>
      </c>
      <c r="C7179" s="2">
        <v>-0.6499249582409166</v>
      </c>
      <c r="D7179" s="2">
        <v>0.9118336791830213</v>
      </c>
    </row>
    <row r="7180" spans="1:4">
      <c r="A7180" s="2">
        <v>7198</v>
      </c>
      <c r="B7180" s="2">
        <v>1.235174423412858</v>
      </c>
      <c r="C7180" s="2">
        <v>-0.6480959426826605</v>
      </c>
      <c r="D7180" s="2">
        <v>0.9122355134080701</v>
      </c>
    </row>
    <row r="7181" spans="1:4">
      <c r="A7181" s="2">
        <v>7199</v>
      </c>
      <c r="B7181" s="2">
        <v>1.235023438725631</v>
      </c>
      <c r="C7181" s="2">
        <v>-0.6462671578001868</v>
      </c>
      <c r="D7181" s="2">
        <v>0.912636607921769</v>
      </c>
    </row>
    <row r="7182" spans="1:4">
      <c r="A7182" s="2">
        <v>7200</v>
      </c>
      <c r="B7182" s="2">
        <v>1.234872907235323</v>
      </c>
      <c r="C7182" s="2">
        <v>-0.6444386029693373</v>
      </c>
      <c r="D7182" s="2">
        <v>0.9130369600983251</v>
      </c>
    </row>
    <row r="7183" spans="1:4">
      <c r="A7183" s="2">
        <v>7201</v>
      </c>
      <c r="B7183" s="2">
        <v>1.234722828588058</v>
      </c>
      <c r="C7183" s="2">
        <v>-0.6426102775657853</v>
      </c>
      <c r="D7183" s="2">
        <v>0.9134365673132278</v>
      </c>
    </row>
    <row r="7184" spans="1:4">
      <c r="A7184" s="2">
        <v>7202</v>
      </c>
      <c r="B7184" s="2">
        <v>1.234573202431112</v>
      </c>
      <c r="C7184" s="2">
        <v>-0.6407821809650381</v>
      </c>
      <c r="D7184" s="2">
        <v>0.913835426943285</v>
      </c>
    </row>
    <row r="7185" spans="1:4">
      <c r="A7185" s="2">
        <v>7203</v>
      </c>
      <c r="B7185" s="2">
        <v>1.234424028412905</v>
      </c>
      <c r="C7185" s="2">
        <v>-0.6389543125424446</v>
      </c>
      <c r="D7185" s="2">
        <v>0.9142335363666564</v>
      </c>
    </row>
    <row r="7186" spans="1:4">
      <c r="A7186" s="2">
        <v>7204</v>
      </c>
      <c r="B7186" s="2">
        <v>1.234275306183001</v>
      </c>
      <c r="C7186" s="2">
        <v>-0.6371266716731925</v>
      </c>
      <c r="D7186" s="2">
        <v>0.9146308929628889</v>
      </c>
    </row>
    <row r="7187" spans="1:4">
      <c r="A7187" s="2">
        <v>7205</v>
      </c>
      <c r="B7187" s="2">
        <v>1.234127035392111</v>
      </c>
      <c r="C7187" s="2">
        <v>-0.6352992577323027</v>
      </c>
      <c r="D7187" s="2">
        <v>0.9150274941129535</v>
      </c>
    </row>
    <row r="7188" spans="1:4">
      <c r="A7188" s="2">
        <v>7206</v>
      </c>
      <c r="B7188" s="2">
        <v>1.23397921569209</v>
      </c>
      <c r="C7188" s="2">
        <v>-0.6334720700946422</v>
      </c>
      <c r="D7188" s="2">
        <v>0.9154233371992777</v>
      </c>
    </row>
    <row r="7189" spans="1:4">
      <c r="A7189" s="2">
        <v>7207</v>
      </c>
      <c r="B7189" s="2">
        <v>1.233831846735939</v>
      </c>
      <c r="C7189" s="2">
        <v>-0.6316451081349259</v>
      </c>
      <c r="D7189" s="2">
        <v>0.9158184196057811</v>
      </c>
    </row>
    <row r="7190" spans="1:4">
      <c r="A7190" s="2">
        <v>7208</v>
      </c>
      <c r="B7190" s="2">
        <v>1.233684928177801</v>
      </c>
      <c r="C7190" s="2">
        <v>-0.6298183712277156</v>
      </c>
      <c r="D7190" s="2">
        <v>0.9162127387179104</v>
      </c>
    </row>
    <row r="7191" spans="1:4">
      <c r="A7191" s="2">
        <v>7209</v>
      </c>
      <c r="B7191" s="2">
        <v>1.233538459672961</v>
      </c>
      <c r="C7191" s="2">
        <v>-0.627991858747409</v>
      </c>
      <c r="D7191" s="2">
        <v>0.9166062919226781</v>
      </c>
    </row>
    <row r="7192" spans="1:4">
      <c r="A7192" s="2">
        <v>7210</v>
      </c>
      <c r="B7192" s="2">
        <v>1.233392440877848</v>
      </c>
      <c r="C7192" s="2">
        <v>-0.6261655700682761</v>
      </c>
      <c r="D7192" s="2">
        <v>0.9169990766086894</v>
      </c>
    </row>
    <row r="7193" spans="1:4">
      <c r="A7193" s="2">
        <v>7211</v>
      </c>
      <c r="B7193" s="2">
        <v>1.233246871450033</v>
      </c>
      <c r="C7193" s="2">
        <v>-0.6243395045644142</v>
      </c>
      <c r="D7193" s="2">
        <v>0.917391090166189</v>
      </c>
    </row>
    <row r="7194" spans="1:4">
      <c r="A7194" s="2">
        <v>7212</v>
      </c>
      <c r="B7194" s="2">
        <v>1.233101751048228</v>
      </c>
      <c r="C7194" s="2">
        <v>-0.6225136616097935</v>
      </c>
      <c r="D7194" s="2">
        <v>0.9177823299870858</v>
      </c>
    </row>
    <row r="7195" spans="1:4">
      <c r="A7195" s="2">
        <v>7213</v>
      </c>
      <c r="B7195" s="2">
        <v>1.232957079332285</v>
      </c>
      <c r="C7195" s="2">
        <v>-0.6206880405782268</v>
      </c>
      <c r="D7195" s="2">
        <v>0.9181727934649958</v>
      </c>
    </row>
    <row r="7196" spans="1:4">
      <c r="A7196" s="2">
        <v>7214</v>
      </c>
      <c r="B7196" s="2">
        <v>1.232812855963197</v>
      </c>
      <c r="C7196" s="2">
        <v>-0.6188626408433883</v>
      </c>
      <c r="D7196" s="2">
        <v>0.9185624779952741</v>
      </c>
    </row>
    <row r="7197" spans="1:4">
      <c r="A7197" s="2">
        <v>7215</v>
      </c>
      <c r="B7197" s="2">
        <v>1.232669080603097</v>
      </c>
      <c r="C7197" s="2">
        <v>-0.6170374617788236</v>
      </c>
      <c r="D7197" s="2">
        <v>0.9189513809750488</v>
      </c>
    </row>
    <row r="7198" spans="1:4">
      <c r="A7198" s="2">
        <v>7216</v>
      </c>
      <c r="B7198" s="2">
        <v>1.232525752915254</v>
      </c>
      <c r="C7198" s="2">
        <v>-0.6152125027579095</v>
      </c>
      <c r="D7198" s="2">
        <v>0.9193394998032651</v>
      </c>
    </row>
    <row r="7199" spans="1:4">
      <c r="A7199" s="2">
        <v>7217</v>
      </c>
      <c r="B7199" s="2">
        <v>1.232382872564081</v>
      </c>
      <c r="C7199" s="2">
        <v>-0.613387763153921</v>
      </c>
      <c r="D7199" s="2">
        <v>0.9197268318807077</v>
      </c>
    </row>
    <row r="7200" spans="1:4">
      <c r="A7200" s="2">
        <v>7218</v>
      </c>
      <c r="B7200" s="2">
        <v>1.232240439215123</v>
      </c>
      <c r="C7200" s="2">
        <v>-0.6115632423399734</v>
      </c>
      <c r="D7200" s="2">
        <v>0.9201133746100489</v>
      </c>
    </row>
    <row r="7201" spans="1:4">
      <c r="A7201" s="2">
        <v>7219</v>
      </c>
      <c r="B7201" s="2">
        <v>1.232098452535065</v>
      </c>
      <c r="C7201" s="2">
        <v>-0.609738939689057</v>
      </c>
      <c r="D7201" s="2">
        <v>0.920499125395878</v>
      </c>
    </row>
    <row r="7202" spans="1:4">
      <c r="A7202" s="2">
        <v>7220</v>
      </c>
      <c r="B7202" s="2">
        <v>1.231956912191729</v>
      </c>
      <c r="C7202" s="2">
        <v>-0.6079148545740294</v>
      </c>
      <c r="D7202" s="2">
        <v>0.9208840816447383</v>
      </c>
    </row>
    <row r="7203" spans="1:4">
      <c r="A7203" s="2">
        <v>7221</v>
      </c>
      <c r="B7203" s="2">
        <v>1.231815817854071</v>
      </c>
      <c r="C7203" s="2">
        <v>-0.606090986367619</v>
      </c>
      <c r="D7203" s="2">
        <v>0.9212682407651637</v>
      </c>
    </row>
    <row r="7204" spans="1:4">
      <c r="A7204" s="2">
        <v>7222</v>
      </c>
      <c r="B7204" s="2">
        <v>1.231675169192182</v>
      </c>
      <c r="C7204" s="2">
        <v>-0.6042673344424161</v>
      </c>
      <c r="D7204" s="2">
        <v>0.9216516001677162</v>
      </c>
    </row>
    <row r="7205" spans="1:4">
      <c r="A7205" s="2">
        <v>7223</v>
      </c>
      <c r="B7205" s="2">
        <v>1.23153496587729</v>
      </c>
      <c r="C7205" s="2">
        <v>-0.6024438981709039</v>
      </c>
      <c r="D7205" s="2">
        <v>0.9220341572650164</v>
      </c>
    </row>
    <row r="7206" spans="1:4">
      <c r="A7206" s="2">
        <v>7224</v>
      </c>
      <c r="B7206" s="2">
        <v>1.231395207581756</v>
      </c>
      <c r="C7206" s="2">
        <v>-0.6006206769254296</v>
      </c>
      <c r="D7206" s="2">
        <v>0.9224159094717855</v>
      </c>
    </row>
    <row r="7207" spans="1:4">
      <c r="A7207" s="2">
        <v>7225</v>
      </c>
      <c r="B7207" s="2">
        <v>1.231255893979074</v>
      </c>
      <c r="C7207" s="2">
        <v>-0.5987976700782214</v>
      </c>
      <c r="D7207" s="2">
        <v>0.9227968542048791</v>
      </c>
    </row>
    <row r="7208" spans="1:4">
      <c r="A7208" s="2">
        <v>7226</v>
      </c>
      <c r="B7208" s="2">
        <v>1.23111702474387</v>
      </c>
      <c r="C7208" s="2">
        <v>-0.5969748770013658</v>
      </c>
      <c r="D7208" s="2">
        <v>0.9231769888833276</v>
      </c>
    </row>
    <row r="7209" spans="1:4">
      <c r="A7209" s="2">
        <v>7227</v>
      </c>
      <c r="B7209" s="2">
        <v>1.230978599551901</v>
      </c>
      <c r="C7209" s="2">
        <v>-0.5951522970668577</v>
      </c>
      <c r="D7209" s="2">
        <v>0.9235563109283631</v>
      </c>
    </row>
    <row r="7210" spans="1:4">
      <c r="A7210" s="2">
        <v>7228</v>
      </c>
      <c r="B7210" s="2">
        <v>1.23084061808006</v>
      </c>
      <c r="C7210" s="2">
        <v>-0.5933299296465709</v>
      </c>
      <c r="D7210" s="2">
        <v>0.923934817763462</v>
      </c>
    </row>
    <row r="7211" spans="1:4">
      <c r="A7211" s="2">
        <v>7229</v>
      </c>
      <c r="B7211" s="2">
        <v>1.230703080006366</v>
      </c>
      <c r="C7211" s="2">
        <v>-0.5915077741122491</v>
      </c>
      <c r="D7211" s="2">
        <v>0.9243125068143838</v>
      </c>
    </row>
    <row r="7212" spans="1:4">
      <c r="A7212" s="2">
        <v>7230</v>
      </c>
      <c r="B7212" s="2">
        <v>1.230565985009969</v>
      </c>
      <c r="C7212" s="2">
        <v>-0.5896858298355229</v>
      </c>
      <c r="D7212" s="2">
        <v>0.9246893755092043</v>
      </c>
    </row>
    <row r="7213" spans="1:4">
      <c r="A7213" s="2">
        <v>7231</v>
      </c>
      <c r="B7213" s="2">
        <v>1.230429332771148</v>
      </c>
      <c r="C7213" s="2">
        <v>-0.5878640961879197</v>
      </c>
      <c r="D7213" s="2">
        <v>0.92506542127835</v>
      </c>
    </row>
    <row r="7214" spans="1:4">
      <c r="A7214" s="2">
        <v>7232</v>
      </c>
      <c r="B7214" s="2">
        <v>1.230293122971313</v>
      </c>
      <c r="C7214" s="2">
        <v>-0.5860425725408532</v>
      </c>
      <c r="D7214" s="2">
        <v>0.9254406415546382</v>
      </c>
    </row>
    <row r="7215" spans="1:4">
      <c r="A7215" s="2">
        <v>7233</v>
      </c>
      <c r="B7215" s="2">
        <v>1.230157355293</v>
      </c>
      <c r="C7215" s="2">
        <v>-0.5842212582656268</v>
      </c>
      <c r="D7215" s="2">
        <v>0.9258150337733124</v>
      </c>
    </row>
    <row r="7216" spans="1:4">
      <c r="A7216" s="2">
        <v>7234</v>
      </c>
      <c r="B7216" s="2">
        <v>1.230022029419872</v>
      </c>
      <c r="C7216" s="2">
        <v>-0.5824001527334358</v>
      </c>
      <c r="D7216" s="2">
        <v>0.926188595372079</v>
      </c>
    </row>
    <row r="7217" spans="1:4">
      <c r="A7217" s="2">
        <v>7235</v>
      </c>
      <c r="B7217" s="2">
        <v>1.229887145036717</v>
      </c>
      <c r="C7217" s="2">
        <v>-0.5805792553153706</v>
      </c>
      <c r="D7217" s="2">
        <v>0.9265613237911439</v>
      </c>
    </row>
    <row r="7218" spans="1:4">
      <c r="A7218" s="2">
        <v>7236</v>
      </c>
      <c r="B7218" s="2">
        <v>1.229752701829454</v>
      </c>
      <c r="C7218" s="2">
        <v>-0.5787585653824154</v>
      </c>
      <c r="D7218" s="2">
        <v>0.9269332164732499</v>
      </c>
    </row>
    <row r="7219" spans="1:4">
      <c r="A7219" s="2">
        <v>7237</v>
      </c>
      <c r="B7219" s="2">
        <v>1.229618699485121</v>
      </c>
      <c r="C7219" s="2">
        <v>-0.5769380823054596</v>
      </c>
      <c r="D7219" s="2">
        <v>0.9273042708637114</v>
      </c>
    </row>
    <row r="7220" spans="1:4">
      <c r="A7220" s="2">
        <v>7238</v>
      </c>
      <c r="B7220" s="2">
        <v>1.229485137691883</v>
      </c>
      <c r="C7220" s="2">
        <v>-0.5751178054552751</v>
      </c>
      <c r="D7220" s="2">
        <v>0.9276744844104561</v>
      </c>
    </row>
    <row r="7221" spans="1:4">
      <c r="A7221" s="2">
        <v>7239</v>
      </c>
      <c r="B7221" s="2">
        <v>1.229352016139031</v>
      </c>
      <c r="C7221" s="2">
        <v>-0.5732977342025547</v>
      </c>
      <c r="D7221" s="2">
        <v>0.9280438545640547</v>
      </c>
    </row>
    <row r="7222" spans="1:4">
      <c r="A7222" s="2">
        <v>7240</v>
      </c>
      <c r="B7222" s="2">
        <v>1.229219334516973</v>
      </c>
      <c r="C7222" s="2">
        <v>-0.5714778679178776</v>
      </c>
      <c r="D7222" s="2">
        <v>0.9284123787777652</v>
      </c>
    </row>
    <row r="7223" spans="1:4">
      <c r="A7223" s="2">
        <v>7241</v>
      </c>
      <c r="B7223" s="2">
        <v>1.229087092517245</v>
      </c>
      <c r="C7223" s="2">
        <v>-0.5696582059717412</v>
      </c>
      <c r="D7223" s="2">
        <v>0.9287800545075632</v>
      </c>
    </row>
    <row r="7224" spans="1:4">
      <c r="A7224" s="2">
        <v>7242</v>
      </c>
      <c r="B7224" s="2">
        <v>1.2289552898325</v>
      </c>
      <c r="C7224" s="2">
        <v>-0.5678387477345332</v>
      </c>
      <c r="D7224" s="2">
        <v>0.9291468792121858</v>
      </c>
    </row>
    <row r="7225" spans="1:4">
      <c r="A7225" s="2">
        <v>7243</v>
      </c>
      <c r="B7225" s="2">
        <v>1.228823926156516</v>
      </c>
      <c r="C7225" s="2">
        <v>-0.5660194925765627</v>
      </c>
      <c r="D7225" s="2">
        <v>0.929512850353162</v>
      </c>
    </row>
    <row r="7226" spans="1:4">
      <c r="A7226" s="2">
        <v>7244</v>
      </c>
      <c r="B7226" s="2">
        <v>1.228693001184187</v>
      </c>
      <c r="C7226" s="2">
        <v>-0.5642004398680461</v>
      </c>
      <c r="D7226" s="2">
        <v>0.9298779653948535</v>
      </c>
    </row>
    <row r="7227" spans="1:4">
      <c r="A7227" s="2">
        <v>7245</v>
      </c>
      <c r="B7227" s="2">
        <v>1.228562514611527</v>
      </c>
      <c r="C7227" s="2">
        <v>-0.562381588979093</v>
      </c>
      <c r="D7227" s="2">
        <v>0.9302422218044946</v>
      </c>
    </row>
    <row r="7228" spans="1:4">
      <c r="A7228" s="2">
        <v>7246</v>
      </c>
      <c r="B7228" s="2">
        <v>1.228432466135671</v>
      </c>
      <c r="C7228" s="2">
        <v>-0.5605629392797572</v>
      </c>
      <c r="D7228" s="2">
        <v>0.9306056170522193</v>
      </c>
    </row>
    <row r="7229" spans="1:4">
      <c r="A7229" s="2">
        <v>7247</v>
      </c>
      <c r="B7229" s="2">
        <v>1.228302855454868</v>
      </c>
      <c r="C7229" s="2">
        <v>-0.5587444901399745</v>
      </c>
      <c r="D7229" s="2">
        <v>0.9309681486111125</v>
      </c>
    </row>
    <row r="7230" spans="1:4">
      <c r="A7230" s="2">
        <v>7248</v>
      </c>
      <c r="B7230" s="2">
        <v>1.228173682268485</v>
      </c>
      <c r="C7230" s="2">
        <v>-0.5569262409296157</v>
      </c>
      <c r="D7230" s="2">
        <v>0.9313298139572354</v>
      </c>
    </row>
    <row r="7231" spans="1:4">
      <c r="A7231" s="2">
        <v>7249</v>
      </c>
      <c r="B7231" s="2">
        <v>1.228044946277007</v>
      </c>
      <c r="C7231" s="2">
        <v>-0.5551081910184568</v>
      </c>
      <c r="D7231" s="2">
        <v>0.9316906105696703</v>
      </c>
    </row>
    <row r="7232" spans="1:4">
      <c r="A7232" s="2">
        <v>7250</v>
      </c>
      <c r="B7232" s="2">
        <v>1.227916647182033</v>
      </c>
      <c r="C7232" s="2">
        <v>-0.5532903397762072</v>
      </c>
      <c r="D7232" s="2">
        <v>0.9320505359305519</v>
      </c>
    </row>
    <row r="7233" spans="1:4">
      <c r="A7233" s="2">
        <v>7251</v>
      </c>
      <c r="B7233" s="2">
        <v>1.227788784686275</v>
      </c>
      <c r="C7233" s="2">
        <v>-0.5514726865724795</v>
      </c>
      <c r="D7233" s="2">
        <v>0.9324095875251114</v>
      </c>
    </row>
    <row r="7234" spans="1:4">
      <c r="A7234" s="2">
        <v>7252</v>
      </c>
      <c r="B7234" s="2">
        <v>1.227661358493561</v>
      </c>
      <c r="C7234" s="2">
        <v>-0.549655230776825</v>
      </c>
      <c r="D7234" s="2">
        <v>0.9327677628417071</v>
      </c>
    </row>
    <row r="7235" spans="1:4">
      <c r="A7235" s="2">
        <v>7253</v>
      </c>
      <c r="B7235" s="2">
        <v>1.227534368308831</v>
      </c>
      <c r="C7235" s="2">
        <v>-0.5478379717587033</v>
      </c>
      <c r="D7235" s="2">
        <v>0.9331250593718682</v>
      </c>
    </row>
    <row r="7236" spans="1:4">
      <c r="A7236" s="2">
        <v>7254</v>
      </c>
      <c r="B7236" s="2">
        <v>1.227407813838137</v>
      </c>
      <c r="C7236" s="2">
        <v>-0.546020908887507</v>
      </c>
      <c r="D7236" s="2">
        <v>0.9334814746103273</v>
      </c>
    </row>
    <row r="7237" spans="1:4">
      <c r="A7237" s="2">
        <v>7255</v>
      </c>
      <c r="B7237" s="2">
        <v>1.227281694788642</v>
      </c>
      <c r="C7237" s="2">
        <v>-0.5442040415325561</v>
      </c>
      <c r="D7237" s="2">
        <v>0.93383700605506</v>
      </c>
    </row>
    <row r="7238" spans="1:4">
      <c r="A7238" s="2">
        <v>7256</v>
      </c>
      <c r="B7238" s="2">
        <v>1.227156010868621</v>
      </c>
      <c r="C7238" s="2">
        <v>-0.5423873690630947</v>
      </c>
      <c r="D7238" s="2">
        <v>0.9341916512073232</v>
      </c>
    </row>
    <row r="7239" spans="1:4">
      <c r="A7239" s="2">
        <v>7257</v>
      </c>
      <c r="B7239" s="2">
        <v>1.227030761787459</v>
      </c>
      <c r="C7239" s="2">
        <v>-0.540570890848301</v>
      </c>
      <c r="D7239" s="2">
        <v>0.9345454075716902</v>
      </c>
    </row>
    <row r="7240" spans="1:4">
      <c r="A7240" s="2">
        <v>7258</v>
      </c>
      <c r="B7240" s="2">
        <v>1.226905947255646</v>
      </c>
      <c r="C7240" s="2">
        <v>-0.5387546062572743</v>
      </c>
      <c r="D7240" s="2">
        <v>0.9348982726560927</v>
      </c>
    </row>
    <row r="7241" spans="1:4">
      <c r="A7241" s="2">
        <v>7259</v>
      </c>
      <c r="B7241" s="2">
        <v>1.226781566984785</v>
      </c>
      <c r="C7241" s="2">
        <v>-0.5369385146590625</v>
      </c>
      <c r="D7241" s="2">
        <v>0.935250243971852</v>
      </c>
    </row>
    <row r="7242" spans="1:4">
      <c r="A7242" s="2">
        <v>7260</v>
      </c>
      <c r="B7242" s="2">
        <v>1.226657620687584</v>
      </c>
      <c r="C7242" s="2">
        <v>-0.5351226154226351</v>
      </c>
      <c r="D7242" s="2">
        <v>0.9356013190337226</v>
      </c>
    </row>
    <row r="7243" spans="1:4">
      <c r="A7243" s="2">
        <v>7261</v>
      </c>
      <c r="B7243" s="2">
        <v>1.226534108077857</v>
      </c>
      <c r="C7243" s="2">
        <v>-0.5333069079168971</v>
      </c>
      <c r="D7243" s="2">
        <v>0.9359514953599278</v>
      </c>
    </row>
    <row r="7244" spans="1:4">
      <c r="A7244" s="2">
        <v>7262</v>
      </c>
      <c r="B7244" s="2">
        <v>1.226411028870525</v>
      </c>
      <c r="C7244" s="2">
        <v>-0.5314913915107122</v>
      </c>
      <c r="D7244" s="2">
        <v>0.936300770472193</v>
      </c>
    </row>
    <row r="7245" spans="1:4">
      <c r="A7245" s="2">
        <v>7263</v>
      </c>
      <c r="B7245" s="2">
        <v>1.226288382781612</v>
      </c>
      <c r="C7245" s="2">
        <v>-0.5296760655728401</v>
      </c>
      <c r="D7245" s="2">
        <v>0.9366491418957956</v>
      </c>
    </row>
    <row r="7246" spans="1:4">
      <c r="A7246" s="2">
        <v>7264</v>
      </c>
      <c r="B7246" s="2">
        <v>1.226166169528248</v>
      </c>
      <c r="C7246" s="2">
        <v>-0.5278609294720237</v>
      </c>
      <c r="D7246" s="2">
        <v>0.9369966071595869</v>
      </c>
    </row>
    <row r="7247" spans="1:4">
      <c r="A7247" s="2">
        <v>7265</v>
      </c>
      <c r="B7247" s="2">
        <v>1.226044388828666</v>
      </c>
      <c r="C7247" s="2">
        <v>-0.5260459825769203</v>
      </c>
      <c r="D7247" s="2">
        <v>0.9373431637960422</v>
      </c>
    </row>
    <row r="7248" spans="1:4">
      <c r="A7248" s="2">
        <v>7266</v>
      </c>
      <c r="B7248" s="2">
        <v>1.225923040402201</v>
      </c>
      <c r="C7248" s="2">
        <v>-0.5242312242561513</v>
      </c>
      <c r="D7248" s="2">
        <v>0.937688809341291</v>
      </c>
    </row>
    <row r="7249" spans="1:4">
      <c r="A7249" s="2">
        <v>7267</v>
      </c>
      <c r="B7249" s="2">
        <v>1.225802123969287</v>
      </c>
      <c r="C7249" s="2">
        <v>-0.5224166538782544</v>
      </c>
      <c r="D7249" s="2">
        <v>0.9380335413351625</v>
      </c>
    </row>
    <row r="7250" spans="1:4">
      <c r="A7250" s="2">
        <v>7268</v>
      </c>
      <c r="B7250" s="2">
        <v>1.225681639251462</v>
      </c>
      <c r="C7250" s="2">
        <v>-0.5206022708117497</v>
      </c>
      <c r="D7250" s="2">
        <v>0.9383773573212127</v>
      </c>
    </row>
    <row r="7251" spans="1:4">
      <c r="A7251" s="2">
        <v>7269</v>
      </c>
      <c r="B7251" s="2">
        <v>1.225561585971362</v>
      </c>
      <c r="C7251" s="2">
        <v>-0.5187880744250696</v>
      </c>
      <c r="D7251" s="2">
        <v>0.9387202548467748</v>
      </c>
    </row>
    <row r="7252" spans="1:4">
      <c r="A7252" s="2">
        <v>7270</v>
      </c>
      <c r="B7252" s="2">
        <v>1.225441963852723</v>
      </c>
      <c r="C7252" s="2">
        <v>-0.5169740640866199</v>
      </c>
      <c r="D7252" s="2">
        <v>0.939062231462986</v>
      </c>
    </row>
    <row r="7253" spans="1:4">
      <c r="A7253" s="2">
        <v>7271</v>
      </c>
      <c r="B7253" s="2">
        <v>1.225322772620378</v>
      </c>
      <c r="C7253" s="2">
        <v>-0.5151602391647501</v>
      </c>
      <c r="D7253" s="2">
        <v>0.9394032847248315</v>
      </c>
    </row>
    <row r="7254" spans="1:4">
      <c r="A7254" s="2">
        <v>7272</v>
      </c>
      <c r="B7254" s="2">
        <v>1.225204012000258</v>
      </c>
      <c r="C7254" s="2">
        <v>-0.5133465990277515</v>
      </c>
      <c r="D7254" s="2">
        <v>0.939743412191183</v>
      </c>
    </row>
    <row r="7255" spans="1:4">
      <c r="A7255" s="2">
        <v>7273</v>
      </c>
      <c r="B7255" s="2">
        <v>1.225085681719389</v>
      </c>
      <c r="C7255" s="2">
        <v>-0.5115331430438831</v>
      </c>
      <c r="D7255" s="2">
        <v>0.9400826114248318</v>
      </c>
    </row>
    <row r="7256" spans="1:4">
      <c r="A7256" s="2">
        <v>7274</v>
      </c>
      <c r="B7256" s="2">
        <v>1.224967781505895</v>
      </c>
      <c r="C7256" s="2">
        <v>-0.5097198705813567</v>
      </c>
      <c r="D7256" s="2">
        <v>0.9404208799925304</v>
      </c>
    </row>
    <row r="7257" spans="1:4">
      <c r="A7257" s="2">
        <v>7275</v>
      </c>
      <c r="B7257" s="2">
        <v>1.224850311088992</v>
      </c>
      <c r="C7257" s="2">
        <v>-0.507906781008326</v>
      </c>
      <c r="D7257" s="2">
        <v>0.9407582154650317</v>
      </c>
    </row>
    <row r="7258" spans="1:4">
      <c r="A7258" s="2">
        <v>7276</v>
      </c>
      <c r="B7258" s="2">
        <v>1.224733270198991</v>
      </c>
      <c r="C7258" s="2">
        <v>-0.5060938736929181</v>
      </c>
      <c r="D7258" s="2">
        <v>0.9410946154171222</v>
      </c>
    </row>
    <row r="7259" spans="1:4">
      <c r="A7259" s="2">
        <v>7277</v>
      </c>
      <c r="B7259" s="2">
        <v>1.224616658567295</v>
      </c>
      <c r="C7259" s="2">
        <v>-0.5042811480032108</v>
      </c>
      <c r="D7259" s="2">
        <v>0.9414300774276647</v>
      </c>
    </row>
    <row r="7260" spans="1:4">
      <c r="A7260" s="2">
        <v>7278</v>
      </c>
      <c r="B7260" s="2">
        <v>1.224500475926399</v>
      </c>
      <c r="C7260" s="2">
        <v>-0.5024686033072516</v>
      </c>
      <c r="D7260" s="2">
        <v>0.9417645990796318</v>
      </c>
    </row>
    <row r="7261" spans="1:4">
      <c r="A7261" s="2">
        <v>7279</v>
      </c>
      <c r="B7261" s="2">
        <v>1.22438472200989</v>
      </c>
      <c r="C7261" s="2">
        <v>-0.500656238973034</v>
      </c>
      <c r="D7261" s="2">
        <v>0.9420981779601499</v>
      </c>
    </row>
    <row r="7262" spans="1:4">
      <c r="A7262" s="2">
        <v>7280</v>
      </c>
      <c r="B7262" s="2">
        <v>1.224269396552446</v>
      </c>
      <c r="C7262" s="2">
        <v>-0.4988440543685291</v>
      </c>
      <c r="D7262" s="2">
        <v>0.9424308116605308</v>
      </c>
    </row>
    <row r="7263" spans="1:4">
      <c r="A7263" s="2">
        <v>7281</v>
      </c>
      <c r="B7263" s="2">
        <v>1.224154499289831</v>
      </c>
      <c r="C7263" s="2">
        <v>-0.4970320488616689</v>
      </c>
      <c r="D7263" s="2">
        <v>0.9427624977763132</v>
      </c>
    </row>
    <row r="7264" spans="1:4">
      <c r="A7264" s="2">
        <v>7282</v>
      </c>
      <c r="B7264" s="2">
        <v>1.2240400299589</v>
      </c>
      <c r="C7264" s="2">
        <v>-0.4952202218203427</v>
      </c>
      <c r="D7264" s="2">
        <v>0.9430932339073018</v>
      </c>
    </row>
    <row r="7265" spans="1:4">
      <c r="A7265" s="2">
        <v>7283</v>
      </c>
      <c r="B7265" s="2">
        <v>1.223925988297594</v>
      </c>
      <c r="C7265" s="2">
        <v>-0.4934085726124235</v>
      </c>
      <c r="D7265" s="2">
        <v>0.9434230176576007</v>
      </c>
    </row>
    <row r="7266" spans="1:4">
      <c r="A7266" s="2">
        <v>7284</v>
      </c>
      <c r="B7266" s="2">
        <v>1.223812374044943</v>
      </c>
      <c r="C7266" s="2">
        <v>-0.4915971006057419</v>
      </c>
      <c r="D7266" s="2">
        <v>0.9437518466356564</v>
      </c>
    </row>
    <row r="7267" spans="1:4">
      <c r="A7267" s="2">
        <v>7285</v>
      </c>
      <c r="B7267" s="2">
        <v>1.22369918694106</v>
      </c>
      <c r="C7267" s="2">
        <v>-0.4897858051680909</v>
      </c>
      <c r="D7267" s="2">
        <v>0.9440797184542951</v>
      </c>
    </row>
    <row r="7268" spans="1:4">
      <c r="A7268" s="2">
        <v>7286</v>
      </c>
      <c r="B7268" s="2">
        <v>1.223586426727143</v>
      </c>
      <c r="C7268" s="2">
        <v>-0.4879746856672496</v>
      </c>
      <c r="D7268" s="2">
        <v>0.9444066307307566</v>
      </c>
    </row>
    <row r="7269" spans="1:4">
      <c r="A7269" s="2">
        <v>7287</v>
      </c>
      <c r="B7269" s="2">
        <v>1.223474093145477</v>
      </c>
      <c r="C7269" s="2">
        <v>-0.4861637414709632</v>
      </c>
      <c r="D7269" s="2">
        <v>0.9447325810867369</v>
      </c>
    </row>
    <row r="7270" spans="1:4">
      <c r="A7270" s="2">
        <v>7288</v>
      </c>
      <c r="B7270" s="2">
        <v>1.223362185939425</v>
      </c>
      <c r="C7270" s="2">
        <v>-0.4843529719469548</v>
      </c>
      <c r="D7270" s="2">
        <v>0.9450575671484233</v>
      </c>
    </row>
    <row r="7271" spans="1:4">
      <c r="A7271" s="2">
        <v>7289</v>
      </c>
      <c r="B7271" s="2">
        <v>1.223250704853436</v>
      </c>
      <c r="C7271" s="2">
        <v>-0.4825423764629233</v>
      </c>
      <c r="D7271" s="2">
        <v>0.9453815865465339</v>
      </c>
    </row>
    <row r="7272" spans="1:4">
      <c r="A7272" s="2">
        <v>7290</v>
      </c>
      <c r="B7272" s="2">
        <v>1.223139649633038</v>
      </c>
      <c r="C7272" s="2">
        <v>-0.48073195438653</v>
      </c>
      <c r="D7272" s="2">
        <v>0.9457046369163578</v>
      </c>
    </row>
    <row r="7273" spans="1:4">
      <c r="A7273" s="2">
        <v>7291</v>
      </c>
      <c r="B7273" s="2">
        <v>1.223029020024841</v>
      </c>
      <c r="C7273" s="2">
        <v>-0.478921705085433</v>
      </c>
      <c r="D7273" s="2">
        <v>0.9460267158977872</v>
      </c>
    </row>
    <row r="7274" spans="1:4">
      <c r="A7274" s="2">
        <v>7292</v>
      </c>
      <c r="B7274" s="2">
        <v>1.222918815776532</v>
      </c>
      <c r="C7274" s="2">
        <v>-0.4771116279272616</v>
      </c>
      <c r="D7274" s="2">
        <v>0.9463478211353609</v>
      </c>
    </row>
    <row r="7275" spans="1:4">
      <c r="A7275" s="2">
        <v>7293</v>
      </c>
      <c r="B7275" s="2">
        <v>1.222809036636878</v>
      </c>
      <c r="C7275" s="2">
        <v>-0.4753017222796231</v>
      </c>
      <c r="D7275" s="2">
        <v>0.9466679502783002</v>
      </c>
    </row>
    <row r="7276" spans="1:4">
      <c r="A7276" s="2">
        <v>7294</v>
      </c>
      <c r="B7276" s="2">
        <v>1.222699682355722</v>
      </c>
      <c r="C7276" s="2">
        <v>-0.473491987510106</v>
      </c>
      <c r="D7276" s="2">
        <v>0.9469871009805475</v>
      </c>
    </row>
    <row r="7277" spans="1:4">
      <c r="A7277" s="2">
        <v>7295</v>
      </c>
      <c r="B7277" s="2">
        <v>1.222590752683987</v>
      </c>
      <c r="C7277" s="2">
        <v>-0.4716824229862987</v>
      </c>
      <c r="D7277" s="2">
        <v>0.9473052709008013</v>
      </c>
    </row>
    <row r="7278" spans="1:4">
      <c r="A7278" s="2">
        <v>7296</v>
      </c>
      <c r="B7278" s="2">
        <v>1.222482247373665</v>
      </c>
      <c r="C7278" s="2">
        <v>-0.4698730280757429</v>
      </c>
      <c r="D7278" s="2">
        <v>0.9476224577025616</v>
      </c>
    </row>
    <row r="7279" spans="1:4">
      <c r="A7279" s="2">
        <v>7297</v>
      </c>
      <c r="B7279" s="2">
        <v>1.22237416617783</v>
      </c>
      <c r="C7279" s="2">
        <v>-0.4680638021460028</v>
      </c>
      <c r="D7279" s="2">
        <v>0.947938659054157</v>
      </c>
    </row>
    <row r="7280" spans="1:4">
      <c r="A7280" s="2">
        <v>7298</v>
      </c>
      <c r="B7280" s="2">
        <v>1.222266508850624</v>
      </c>
      <c r="C7280" s="2">
        <v>-0.4662547445645939</v>
      </c>
      <c r="D7280" s="2">
        <v>0.948253872628795</v>
      </c>
    </row>
    <row r="7281" spans="1:4">
      <c r="A7281" s="2">
        <v>7299</v>
      </c>
      <c r="B7281" s="2">
        <v>1.222159275147265</v>
      </c>
      <c r="C7281" s="2">
        <v>-0.4644458546990465</v>
      </c>
      <c r="D7281" s="2">
        <v>0.9485680961045891</v>
      </c>
    </row>
    <row r="7282" spans="1:4">
      <c r="A7282" s="2">
        <v>7300</v>
      </c>
      <c r="B7282" s="2">
        <v>1.222052464824042</v>
      </c>
      <c r="C7282" s="2">
        <v>-0.4626371319168699</v>
      </c>
      <c r="D7282" s="2">
        <v>0.9488813271646033</v>
      </c>
    </row>
    <row r="7283" spans="1:4">
      <c r="A7283" s="2">
        <v>7301</v>
      </c>
      <c r="B7283" s="2">
        <v>1.221946077638313</v>
      </c>
      <c r="C7283" s="2">
        <v>-0.4608285755855574</v>
      </c>
      <c r="D7283" s="2">
        <v>0.9491935634968892</v>
      </c>
    </row>
    <row r="7284" spans="1:4">
      <c r="A7284" s="2">
        <v>7302</v>
      </c>
      <c r="B7284" s="2">
        <v>1.22184011334851</v>
      </c>
      <c r="C7284" s="2">
        <v>-0.4590201850726158</v>
      </c>
      <c r="D7284" s="2">
        <v>0.9495048027945192</v>
      </c>
    </row>
    <row r="7285" spans="1:4">
      <c r="A7285" s="2">
        <v>7303</v>
      </c>
      <c r="B7285" s="2">
        <v>1.221734571714127</v>
      </c>
      <c r="C7285" s="2">
        <v>-0.4572119597455152</v>
      </c>
      <c r="D7285" s="2">
        <v>0.9498150427556332</v>
      </c>
    </row>
    <row r="7286" spans="1:4">
      <c r="A7286" s="2">
        <v>7304</v>
      </c>
      <c r="B7286" s="2">
        <v>1.221629452495735</v>
      </c>
      <c r="C7286" s="2">
        <v>-0.4554038989717477</v>
      </c>
      <c r="D7286" s="2">
        <v>0.9501242810834668</v>
      </c>
    </row>
    <row r="7287" spans="1:4">
      <c r="A7287" s="2">
        <v>7305</v>
      </c>
      <c r="B7287" s="2">
        <v>1.221524755454965</v>
      </c>
      <c r="C7287" s="2">
        <v>-0.4535960021187802</v>
      </c>
      <c r="D7287" s="2">
        <v>0.9504325154863973</v>
      </c>
    </row>
    <row r="7288" spans="1:4">
      <c r="A7288" s="2">
        <v>7306</v>
      </c>
      <c r="B7288" s="2">
        <v>1.221420480354517</v>
      </c>
      <c r="C7288" s="2">
        <v>-0.4517882685540984</v>
      </c>
      <c r="D7288" s="2">
        <v>0.9507397436779743</v>
      </c>
    </row>
    <row r="7289" spans="1:4">
      <c r="A7289" s="2">
        <v>7307</v>
      </c>
      <c r="B7289" s="2">
        <v>1.221316626958155</v>
      </c>
      <c r="C7289" s="2">
        <v>-0.4499806976451666</v>
      </c>
      <c r="D7289" s="2">
        <v>0.9510459633769646</v>
      </c>
    </row>
    <row r="7290" spans="1:4">
      <c r="A7290" s="2">
        <v>7308</v>
      </c>
      <c r="B7290" s="2">
        <v>1.221213195030707</v>
      </c>
      <c r="C7290" s="2">
        <v>-0.4481732887594506</v>
      </c>
      <c r="D7290" s="2">
        <v>0.9513511723073863</v>
      </c>
    </row>
    <row r="7291" spans="1:4">
      <c r="A7291" s="2">
        <v>7309</v>
      </c>
      <c r="B7291" s="2">
        <v>1.221110184338067</v>
      </c>
      <c r="C7291" s="2">
        <v>-0.4463660412644255</v>
      </c>
      <c r="D7291" s="2">
        <v>0.9516553681985458</v>
      </c>
    </row>
    <row r="7292" spans="1:4">
      <c r="A7292" s="2">
        <v>7310</v>
      </c>
      <c r="B7292" s="2">
        <v>1.221007594647188</v>
      </c>
      <c r="C7292" s="2">
        <v>-0.4445589545275641</v>
      </c>
      <c r="D7292" s="2">
        <v>0.9519585487850769</v>
      </c>
    </row>
    <row r="7293" spans="1:4">
      <c r="A7293" s="2">
        <v>7311</v>
      </c>
      <c r="B7293" s="2">
        <v>1.220905425726085</v>
      </c>
      <c r="C7293" s="2">
        <v>-0.4427520279163469</v>
      </c>
      <c r="D7293" s="2">
        <v>0.9522607118069784</v>
      </c>
    </row>
    <row r="7294" spans="1:4">
      <c r="A7294" s="2">
        <v>7312</v>
      </c>
      <c r="B7294" s="2">
        <v>1.220803677343834</v>
      </c>
      <c r="C7294" s="2">
        <v>-0.4409452607982493</v>
      </c>
      <c r="D7294" s="2">
        <v>0.9525618550096526</v>
      </c>
    </row>
    <row r="7295" spans="1:4">
      <c r="A7295" s="2">
        <v>7313</v>
      </c>
      <c r="B7295" s="2">
        <v>1.22070234927057</v>
      </c>
      <c r="C7295" s="2">
        <v>-0.4391386525407622</v>
      </c>
      <c r="D7295" s="2">
        <v>0.9528619761439415</v>
      </c>
    </row>
    <row r="7296" spans="1:4">
      <c r="A7296" s="2">
        <v>7314</v>
      </c>
      <c r="B7296" s="2">
        <v>1.220601441277485</v>
      </c>
      <c r="C7296" s="2">
        <v>-0.4373322025113633</v>
      </c>
      <c r="D7296" s="2">
        <v>0.9531610729661677</v>
      </c>
    </row>
    <row r="7297" spans="1:4">
      <c r="A7297" s="2">
        <v>7315</v>
      </c>
      <c r="B7297" s="2">
        <v>1.220500953136831</v>
      </c>
      <c r="C7297" s="2">
        <v>-0.4355259100775609</v>
      </c>
      <c r="D7297" s="2">
        <v>0.9534591432381663</v>
      </c>
    </row>
    <row r="7298" spans="1:4">
      <c r="A7298" s="2">
        <v>7316</v>
      </c>
      <c r="B7298" s="2">
        <v>1.220400884621914</v>
      </c>
      <c r="C7298" s="2">
        <v>-0.433719774606863</v>
      </c>
      <c r="D7298" s="2">
        <v>0.9537561847273269</v>
      </c>
    </row>
    <row r="7299" spans="1:4">
      <c r="A7299" s="2">
        <v>7317</v>
      </c>
      <c r="B7299" s="2">
        <v>1.220301235507098</v>
      </c>
      <c r="C7299" s="2">
        <v>-0.4319137954667945</v>
      </c>
      <c r="D7299" s="2">
        <v>0.9540521952066294</v>
      </c>
    </row>
    <row r="7300" spans="1:4">
      <c r="A7300" s="2">
        <v>7318</v>
      </c>
      <c r="B7300" s="2">
        <v>1.220202005567798</v>
      </c>
      <c r="C7300" s="2">
        <v>-0.4301079720248673</v>
      </c>
      <c r="D7300" s="2">
        <v>0.9543471724546863</v>
      </c>
    </row>
    <row r="7301" spans="1:4">
      <c r="A7301" s="2">
        <v>7319</v>
      </c>
      <c r="B7301" s="2">
        <v>1.220103194580486</v>
      </c>
      <c r="C7301" s="2">
        <v>-0.4283023036486313</v>
      </c>
      <c r="D7301" s="2">
        <v>0.9546411142557711</v>
      </c>
    </row>
    <row r="7302" spans="1:4">
      <c r="A7302" s="2">
        <v>7320</v>
      </c>
      <c r="B7302" s="2">
        <v>1.220004802322682</v>
      </c>
      <c r="C7302" s="2">
        <v>-0.4264967897056457</v>
      </c>
      <c r="D7302" s="2">
        <v>0.9549340183998628</v>
      </c>
    </row>
    <row r="7303" spans="1:4">
      <c r="A7303" s="2">
        <v>7321</v>
      </c>
      <c r="B7303" s="2">
        <v>1.219906828572962</v>
      </c>
      <c r="C7303" s="2">
        <v>-0.4246914295634698</v>
      </c>
      <c r="D7303" s="2">
        <v>0.9552258826826828</v>
      </c>
    </row>
    <row r="7304" spans="1:4">
      <c r="A7304" s="2">
        <v>7322</v>
      </c>
      <c r="B7304" s="2">
        <v>1.219809273110952</v>
      </c>
      <c r="C7304" s="2">
        <v>-0.422886222589696</v>
      </c>
      <c r="D7304" s="2">
        <v>0.9555167049057287</v>
      </c>
    </row>
    <row r="7305" spans="1:4">
      <c r="A7305" s="2">
        <v>7323</v>
      </c>
      <c r="B7305" s="2">
        <v>1.219712135717323</v>
      </c>
      <c r="C7305" s="2">
        <v>-0.4210811681519213</v>
      </c>
      <c r="D7305" s="2">
        <v>0.9558064828763155</v>
      </c>
    </row>
    <row r="7306" spans="1:4">
      <c r="A7306" s="2">
        <v>7324</v>
      </c>
      <c r="B7306" s="2">
        <v>1.219615416173799</v>
      </c>
      <c r="C7306" s="2">
        <v>-0.4192762656177621</v>
      </c>
      <c r="D7306" s="2">
        <v>0.9560952144076116</v>
      </c>
    </row>
    <row r="7307" spans="1:4">
      <c r="A7307" s="2">
        <v>7325</v>
      </c>
      <c r="B7307" s="2">
        <v>1.219519114263151</v>
      </c>
      <c r="C7307" s="2">
        <v>-0.4174715143548587</v>
      </c>
      <c r="D7307" s="2">
        <v>0.9563828973186745</v>
      </c>
    </row>
    <row r="7308" spans="1:4">
      <c r="A7308" s="2">
        <v>7326</v>
      </c>
      <c r="B7308" s="2">
        <v>1.219423229769194</v>
      </c>
      <c r="C7308" s="2">
        <v>-0.4156669137308685</v>
      </c>
      <c r="D7308" s="2">
        <v>0.9566695294344906</v>
      </c>
    </row>
    <row r="7309" spans="1:4">
      <c r="A7309" s="2">
        <v>7327</v>
      </c>
      <c r="B7309" s="2">
        <v>1.219327762476791</v>
      </c>
      <c r="C7309" s="2">
        <v>-0.4138624631134707</v>
      </c>
      <c r="D7309" s="2">
        <v>0.9569551085860107</v>
      </c>
    </row>
    <row r="7310" spans="1:4">
      <c r="A7310" s="2">
        <v>7328</v>
      </c>
      <c r="B7310" s="2">
        <v>1.219232712171849</v>
      </c>
      <c r="C7310" s="2">
        <v>-0.4120581618703651</v>
      </c>
      <c r="D7310" s="2">
        <v>0.9572396326101883</v>
      </c>
    </row>
    <row r="7311" spans="1:4">
      <c r="A7311" s="2">
        <v>7329</v>
      </c>
      <c r="B7311" s="2">
        <v>1.219138078641318</v>
      </c>
      <c r="C7311" s="2">
        <v>-0.41025400936927</v>
      </c>
      <c r="D7311" s="2">
        <v>0.9575230993500168</v>
      </c>
    </row>
    <row r="7312" spans="1:4">
      <c r="A7312" s="2">
        <v>7330</v>
      </c>
      <c r="B7312" s="2">
        <v>1.21904386167319</v>
      </c>
      <c r="C7312" s="2">
        <v>-0.4084500049779471</v>
      </c>
      <c r="D7312" s="2">
        <v>0.957805506654563</v>
      </c>
    </row>
    <row r="7313" spans="1:4">
      <c r="A7313" s="2">
        <v>7331</v>
      </c>
      <c r="B7313" s="2">
        <v>1.218950061056498</v>
      </c>
      <c r="C7313" s="2">
        <v>-0.4066461480641488</v>
      </c>
      <c r="D7313" s="2">
        <v>0.9580868523790128</v>
      </c>
    </row>
    <row r="7314" spans="1:4">
      <c r="A7314" s="2">
        <v>7332</v>
      </c>
      <c r="B7314" s="2">
        <v>1.21885667658132</v>
      </c>
      <c r="C7314" s="2">
        <v>-0.4048424379956924</v>
      </c>
      <c r="D7314" s="2">
        <v>0.9583671343846963</v>
      </c>
    </row>
    <row r="7315" spans="1:4">
      <c r="A7315" s="2">
        <v>7333</v>
      </c>
      <c r="B7315" s="2">
        <v>1.218763708038768</v>
      </c>
      <c r="C7315" s="2">
        <v>-0.4030388741404067</v>
      </c>
      <c r="D7315" s="2">
        <v>0.9586463505391338</v>
      </c>
    </row>
    <row r="7316" spans="1:4">
      <c r="A7316" s="2">
        <v>7334</v>
      </c>
      <c r="B7316" s="2">
        <v>1.218671155220995</v>
      </c>
      <c r="C7316" s="2">
        <v>-0.4012354558661287</v>
      </c>
      <c r="D7316" s="2">
        <v>0.9589244987160728</v>
      </c>
    </row>
    <row r="7317" spans="1:4">
      <c r="A7317" s="2">
        <v>7335</v>
      </c>
      <c r="B7317" s="2">
        <v>1.218579017921191</v>
      </c>
      <c r="C7317" s="2">
        <v>-0.399432182540759</v>
      </c>
      <c r="D7317" s="2">
        <v>0.9592015767955168</v>
      </c>
    </row>
    <row r="7318" spans="1:4">
      <c r="A7318" s="2">
        <v>7336</v>
      </c>
      <c r="B7318" s="2">
        <v>1.218487295933584</v>
      </c>
      <c r="C7318" s="2">
        <v>-0.3976290535322137</v>
      </c>
      <c r="D7318" s="2">
        <v>0.9594775826637696</v>
      </c>
    </row>
    <row r="7319" spans="1:4">
      <c r="A7319" s="2">
        <v>7337</v>
      </c>
      <c r="B7319" s="2">
        <v>1.218395989053434</v>
      </c>
      <c r="C7319" s="2">
        <v>-0.3958260682084275</v>
      </c>
      <c r="D7319" s="2">
        <v>0.9597525142134717</v>
      </c>
    </row>
    <row r="7320" spans="1:4">
      <c r="A7320" s="2">
        <v>7338</v>
      </c>
      <c r="B7320" s="2">
        <v>1.218305097077039</v>
      </c>
      <c r="C7320" s="2">
        <v>-0.3940232259373928</v>
      </c>
      <c r="D7320" s="2">
        <v>0.9600263693436314</v>
      </c>
    </row>
    <row r="7321" spans="1:4">
      <c r="A7321" s="2">
        <v>7339</v>
      </c>
      <c r="B7321" s="2">
        <v>1.218214619801729</v>
      </c>
      <c r="C7321" s="2">
        <v>-0.3922205260871165</v>
      </c>
      <c r="D7321" s="2">
        <v>0.9602991459596676</v>
      </c>
    </row>
    <row r="7322" spans="1:4">
      <c r="A7322" s="2">
        <v>7340</v>
      </c>
      <c r="B7322" s="2">
        <v>1.218124557025866</v>
      </c>
      <c r="C7322" s="2">
        <v>-0.3904179680256535</v>
      </c>
      <c r="D7322" s="2">
        <v>0.9605708419734421</v>
      </c>
    </row>
    <row r="7323" spans="1:4">
      <c r="A7323" s="2">
        <v>7341</v>
      </c>
      <c r="B7323" s="2">
        <v>1.218034908548844</v>
      </c>
      <c r="C7323" s="2">
        <v>-0.3886155511210689</v>
      </c>
      <c r="D7323" s="2">
        <v>0.9608414553033019</v>
      </c>
    </row>
    <row r="7324" spans="1:4">
      <c r="A7324" s="2">
        <v>7342</v>
      </c>
      <c r="B7324" s="2">
        <v>1.217945674171088</v>
      </c>
      <c r="C7324" s="2">
        <v>-0.3868132747415032</v>
      </c>
      <c r="D7324" s="2">
        <v>0.9611109838741052</v>
      </c>
    </row>
    <row r="7325" spans="1:4">
      <c r="A7325" s="2">
        <v>7343</v>
      </c>
      <c r="B7325" s="2">
        <v>1.217856853694051</v>
      </c>
      <c r="C7325" s="2">
        <v>-0.3850111382551109</v>
      </c>
      <c r="D7325" s="2">
        <v>0.9613794256172683</v>
      </c>
    </row>
    <row r="7326" spans="1:4">
      <c r="A7326" s="2">
        <v>7344</v>
      </c>
      <c r="B7326" s="2">
        <v>1.217768446920215</v>
      </c>
      <c r="C7326" s="2">
        <v>-0.3832091410300775</v>
      </c>
      <c r="D7326" s="2">
        <v>0.961646778470799</v>
      </c>
    </row>
    <row r="7327" spans="1:4">
      <c r="A7327" s="2">
        <v>7345</v>
      </c>
      <c r="B7327" s="2">
        <v>1.217680453653091</v>
      </c>
      <c r="C7327" s="2">
        <v>-0.3814072824346483</v>
      </c>
      <c r="D7327" s="2">
        <v>0.9619130403793288</v>
      </c>
    </row>
    <row r="7328" spans="1:4">
      <c r="A7328" s="2">
        <v>7346</v>
      </c>
      <c r="B7328" s="2">
        <v>1.217592873697213</v>
      </c>
      <c r="C7328" s="2">
        <v>-0.3796055618370939</v>
      </c>
      <c r="D7328" s="2">
        <v>0.962178209294154</v>
      </c>
    </row>
    <row r="7329" spans="1:4">
      <c r="A7329" s="2">
        <v>7347</v>
      </c>
      <c r="B7329" s="2">
        <v>1.217505706858143</v>
      </c>
      <c r="C7329" s="2">
        <v>-0.3778039786057321</v>
      </c>
      <c r="D7329" s="2">
        <v>0.9624422831732696</v>
      </c>
    </row>
    <row r="7330" spans="1:4">
      <c r="A7330" s="2">
        <v>7348</v>
      </c>
      <c r="B7330" s="2">
        <v>1.217418952942466</v>
      </c>
      <c r="C7330" s="2">
        <v>-0.3760025321089291</v>
      </c>
      <c r="D7330" s="2">
        <v>0.9627052599814048</v>
      </c>
    </row>
    <row r="7331" spans="1:4">
      <c r="A7331" s="2">
        <v>7349</v>
      </c>
      <c r="B7331" s="2">
        <v>1.217332611757791</v>
      </c>
      <c r="C7331" s="2">
        <v>-0.3742012217150855</v>
      </c>
      <c r="D7331" s="2">
        <v>0.9629671376900613</v>
      </c>
    </row>
    <row r="7332" spans="1:4">
      <c r="A7332" s="2">
        <v>7350</v>
      </c>
      <c r="B7332" s="2">
        <v>1.21724668311275</v>
      </c>
      <c r="C7332" s="2">
        <v>-0.3724000467926482</v>
      </c>
      <c r="D7332" s="2">
        <v>0.9632279142775474</v>
      </c>
    </row>
    <row r="7333" spans="1:4">
      <c r="A7333" s="2">
        <v>7351</v>
      </c>
      <c r="B7333" s="2">
        <v>1.217161166816993</v>
      </c>
      <c r="C7333" s="2">
        <v>-0.37059900671011</v>
      </c>
      <c r="D7333" s="2">
        <v>0.9634875877290149</v>
      </c>
    </row>
    <row r="7334" spans="1:4">
      <c r="A7334" s="2">
        <v>7352</v>
      </c>
      <c r="B7334" s="2">
        <v>1.217076062681195</v>
      </c>
      <c r="C7334" s="2">
        <v>-0.3687981008360159</v>
      </c>
      <c r="D7334" s="2">
        <v>0.9637461560364935</v>
      </c>
    </row>
    <row r="7335" spans="1:4">
      <c r="A7335" s="2">
        <v>7353</v>
      </c>
      <c r="B7335" s="2">
        <v>1.216991370517045</v>
      </c>
      <c r="C7335" s="2">
        <v>-0.3669973285389435</v>
      </c>
      <c r="D7335" s="2">
        <v>0.9640036171989294</v>
      </c>
    </row>
    <row r="7336" spans="1:4">
      <c r="A7336" s="2">
        <v>7354</v>
      </c>
      <c r="B7336" s="2">
        <v>1.216907090137254</v>
      </c>
      <c r="C7336" s="2">
        <v>-0.3651966891875317</v>
      </c>
      <c r="D7336" s="2">
        <v>0.9642599692222172</v>
      </c>
    </row>
    <row r="7337" spans="1:4">
      <c r="A7337" s="2">
        <v>7355</v>
      </c>
      <c r="B7337" s="2">
        <v>1.216823221355549</v>
      </c>
      <c r="C7337" s="2">
        <v>-0.3633961821504653</v>
      </c>
      <c r="D7337" s="2">
        <v>0.9645152101192385</v>
      </c>
    </row>
    <row r="7338" spans="1:4">
      <c r="A7338" s="2">
        <v>7356</v>
      </c>
      <c r="B7338" s="2">
        <v>1.216739763986673</v>
      </c>
      <c r="C7338" s="2">
        <v>-0.3615958067964798</v>
      </c>
      <c r="D7338" s="2">
        <v>0.9647693379098955</v>
      </c>
    </row>
    <row r="7339" spans="1:4">
      <c r="A7339" s="2">
        <v>7357</v>
      </c>
      <c r="B7339" s="2">
        <v>1.216656717846384</v>
      </c>
      <c r="C7339" s="2">
        <v>-0.3597955624943612</v>
      </c>
      <c r="D7339" s="2">
        <v>0.9650223506211478</v>
      </c>
    </row>
    <row r="7340" spans="1:4">
      <c r="A7340" s="2">
        <v>7358</v>
      </c>
      <c r="B7340" s="2">
        <v>1.216574082751453</v>
      </c>
      <c r="C7340" s="2">
        <v>-0.3579954486129356</v>
      </c>
      <c r="D7340" s="2">
        <v>0.9652742462870491</v>
      </c>
    </row>
    <row r="7341" spans="1:4">
      <c r="A7341" s="2">
        <v>7359</v>
      </c>
      <c r="B7341" s="2">
        <v>1.216491858519667</v>
      </c>
      <c r="C7341" s="2">
        <v>-0.3561954645211008</v>
      </c>
      <c r="D7341" s="2">
        <v>0.9655250229487775</v>
      </c>
    </row>
    <row r="7342" spans="1:4">
      <c r="A7342" s="2">
        <v>7360</v>
      </c>
      <c r="B7342" s="2">
        <v>1.216410044969822</v>
      </c>
      <c r="C7342" s="2">
        <v>-0.3543956095877909</v>
      </c>
      <c r="D7342" s="2">
        <v>0.965774678654677</v>
      </c>
    </row>
    <row r="7343" spans="1:4">
      <c r="A7343" s="2">
        <v>7361</v>
      </c>
      <c r="B7343" s="2">
        <v>1.216328641921727</v>
      </c>
      <c r="C7343" s="2">
        <v>-0.3525958831820075</v>
      </c>
      <c r="D7343" s="2">
        <v>0.9660232114602872</v>
      </c>
    </row>
    <row r="7344" spans="1:4">
      <c r="A7344" s="2">
        <v>7362</v>
      </c>
      <c r="B7344" s="2">
        <v>1.216247649196198</v>
      </c>
      <c r="C7344" s="2">
        <v>-0.3507962846728132</v>
      </c>
      <c r="D7344" s="2">
        <v>0.9662706194283806</v>
      </c>
    </row>
    <row r="7345" spans="1:4">
      <c r="A7345" s="2">
        <v>7363</v>
      </c>
      <c r="B7345" s="2">
        <v>1.216167066615065</v>
      </c>
      <c r="C7345" s="2">
        <v>-0.3489968134292978</v>
      </c>
      <c r="D7345" s="2">
        <v>0.966516900629001</v>
      </c>
    </row>
    <row r="7346" spans="1:4">
      <c r="A7346" s="2">
        <v>7364</v>
      </c>
      <c r="B7346" s="2">
        <v>1.216086894001159</v>
      </c>
      <c r="C7346" s="2">
        <v>-0.3471974688206359</v>
      </c>
      <c r="D7346" s="2">
        <v>0.966762053139492</v>
      </c>
    </row>
    <row r="7347" spans="1:4">
      <c r="A7347" s="2">
        <v>7365</v>
      </c>
      <c r="B7347" s="2">
        <v>1.216007131178324</v>
      </c>
      <c r="C7347" s="2">
        <v>-0.3453982502160517</v>
      </c>
      <c r="D7347" s="2">
        <v>0.9670060750445357</v>
      </c>
    </row>
    <row r="7348" spans="1:4">
      <c r="A7348" s="2">
        <v>7366</v>
      </c>
      <c r="B7348" s="2">
        <v>1.215927777971408</v>
      </c>
      <c r="C7348" s="2">
        <v>-0.3435991569848234</v>
      </c>
      <c r="D7348" s="2">
        <v>0.9672489644361877</v>
      </c>
    </row>
    <row r="7349" spans="1:4">
      <c r="A7349" s="2">
        <v>7367</v>
      </c>
      <c r="B7349" s="2">
        <v>1.215848834206261</v>
      </c>
      <c r="C7349" s="2">
        <v>-0.3418001884962948</v>
      </c>
      <c r="D7349" s="2">
        <v>0.9674907194139095</v>
      </c>
    </row>
    <row r="7350" spans="1:4">
      <c r="A7350" s="2">
        <v>7368</v>
      </c>
      <c r="B7350" s="2">
        <v>1.215770299709741</v>
      </c>
      <c r="C7350" s="2">
        <v>-0.3400013441198613</v>
      </c>
      <c r="D7350" s="2">
        <v>0.9677313380846058</v>
      </c>
    </row>
    <row r="7351" spans="1:4">
      <c r="A7351" s="2">
        <v>7369</v>
      </c>
      <c r="B7351" s="2">
        <v>1.215692174309705</v>
      </c>
      <c r="C7351" s="2">
        <v>-0.3382026232249942</v>
      </c>
      <c r="D7351" s="2">
        <v>0.9679708185626553</v>
      </c>
    </row>
    <row r="7352" spans="1:4">
      <c r="A7352" s="2">
        <v>7370</v>
      </c>
      <c r="B7352" s="2">
        <v>1.215614457835013</v>
      </c>
      <c r="C7352" s="2">
        <v>-0.3364040251812146</v>
      </c>
      <c r="D7352" s="2">
        <v>0.9682091589699491</v>
      </c>
    </row>
    <row r="7353" spans="1:4">
      <c r="A7353" s="2">
        <v>7371</v>
      </c>
      <c r="B7353" s="2">
        <v>1.215537150115528</v>
      </c>
      <c r="C7353" s="2">
        <v>-0.3346055493581145</v>
      </c>
      <c r="D7353" s="2">
        <v>0.968446357435922</v>
      </c>
    </row>
    <row r="7354" spans="1:4">
      <c r="A7354" s="2">
        <v>7372</v>
      </c>
      <c r="B7354" s="2">
        <v>1.215460250982108</v>
      </c>
      <c r="C7354" s="2">
        <v>-0.332807195125335</v>
      </c>
      <c r="D7354" s="2">
        <v>0.9686824120975897</v>
      </c>
    </row>
    <row r="7355" spans="1:4">
      <c r="A7355" s="2">
        <v>7373</v>
      </c>
      <c r="B7355" s="2">
        <v>1.215383760266614</v>
      </c>
      <c r="C7355" s="2">
        <v>-0.3310089618526093</v>
      </c>
      <c r="D7355" s="2">
        <v>0.9689173210995775</v>
      </c>
    </row>
    <row r="7356" spans="1:4">
      <c r="A7356" s="2">
        <v>7374</v>
      </c>
      <c r="B7356" s="2">
        <v>1.215307677801901</v>
      </c>
      <c r="C7356" s="2">
        <v>-0.3292108489097071</v>
      </c>
      <c r="D7356" s="2">
        <v>0.9691510825941615</v>
      </c>
    </row>
    <row r="7357" spans="1:4">
      <c r="A7357" s="2">
        <v>7375</v>
      </c>
      <c r="B7357" s="2">
        <v>1.215232003421823</v>
      </c>
      <c r="C7357" s="2">
        <v>-0.3274128556664777</v>
      </c>
      <c r="D7357" s="2">
        <v>0.9693836947412973</v>
      </c>
    </row>
    <row r="7358" spans="1:4">
      <c r="A7358" s="2">
        <v>7376</v>
      </c>
      <c r="B7358" s="2">
        <v>1.215156736961228</v>
      </c>
      <c r="C7358" s="2">
        <v>-0.3256149814928372</v>
      </c>
      <c r="D7358" s="2">
        <v>0.9696151557086551</v>
      </c>
    </row>
    <row r="7359" spans="1:4">
      <c r="A7359" s="2">
        <v>7377</v>
      </c>
      <c r="B7359" s="2">
        <v>1.215081878255959</v>
      </c>
      <c r="C7359" s="2">
        <v>-0.323817225758766</v>
      </c>
      <c r="D7359" s="2">
        <v>0.9698454636716544</v>
      </c>
    </row>
    <row r="7360" spans="1:4">
      <c r="A7360" s="2">
        <v>7378</v>
      </c>
      <c r="B7360" s="2">
        <v>1.215007427142852</v>
      </c>
      <c r="C7360" s="2">
        <v>-0.3220195878343236</v>
      </c>
      <c r="D7360" s="2">
        <v>0.9700746168134953</v>
      </c>
    </row>
    <row r="7361" spans="1:4">
      <c r="A7361" s="2">
        <v>7379</v>
      </c>
      <c r="B7361" s="2">
        <v>1.214933383459736</v>
      </c>
      <c r="C7361" s="2">
        <v>-0.3202220670896235</v>
      </c>
      <c r="D7361" s="2">
        <v>0.9703026133251956</v>
      </c>
    </row>
    <row r="7362" spans="1:4">
      <c r="A7362" s="2">
        <v>7380</v>
      </c>
      <c r="B7362" s="2">
        <v>1.214859747045431</v>
      </c>
      <c r="C7362" s="2">
        <v>-0.3184246628948525</v>
      </c>
      <c r="D7362" s="2">
        <v>0.9705294514056222</v>
      </c>
    </row>
    <row r="7363" spans="1:4">
      <c r="A7363" s="2">
        <v>7381</v>
      </c>
      <c r="B7363" s="2">
        <v>1.214786517739747</v>
      </c>
      <c r="C7363" s="2">
        <v>-0.3166273746202841</v>
      </c>
      <c r="D7363" s="2">
        <v>0.970755129261522</v>
      </c>
    </row>
    <row r="7364" spans="1:4">
      <c r="A7364" s="2">
        <v>7382</v>
      </c>
      <c r="B7364" s="2">
        <v>1.214713695383484</v>
      </c>
      <c r="C7364" s="2">
        <v>-0.3148302016362403</v>
      </c>
      <c r="D7364" s="2">
        <v>0.9709796451075604</v>
      </c>
    </row>
    <row r="7365" spans="1:4">
      <c r="A7365" s="2">
        <v>7383</v>
      </c>
      <c r="B7365" s="2">
        <v>1.214641279818428</v>
      </c>
      <c r="C7365" s="2">
        <v>-0.3130331433131405</v>
      </c>
      <c r="D7365" s="2">
        <v>0.9712029971663489</v>
      </c>
    </row>
    <row r="7366" spans="1:4">
      <c r="A7366" s="2">
        <v>7384</v>
      </c>
      <c r="B7366" s="2">
        <v>1.214569270887355</v>
      </c>
      <c r="C7366" s="2">
        <v>-0.3112361990214469</v>
      </c>
      <c r="D7366" s="2">
        <v>0.9714251836684841</v>
      </c>
    </row>
    <row r="7367" spans="1:4">
      <c r="A7367" s="2">
        <v>7385</v>
      </c>
      <c r="B7367" s="2">
        <v>1.214497668434026</v>
      </c>
      <c r="C7367" s="2">
        <v>-0.3094393681317223</v>
      </c>
      <c r="D7367" s="2">
        <v>0.9716462028525742</v>
      </c>
    </row>
    <row r="7368" spans="1:4">
      <c r="A7368" s="2">
        <v>7386</v>
      </c>
      <c r="B7368" s="2">
        <v>1.214426472303187</v>
      </c>
      <c r="C7368" s="2">
        <v>-0.307642650014598</v>
      </c>
      <c r="D7368" s="2">
        <v>0.9718660529652753</v>
      </c>
    </row>
    <row r="7369" spans="1:4">
      <c r="A7369" s="2">
        <v>7387</v>
      </c>
      <c r="B7369" s="2">
        <v>1.214355682340566</v>
      </c>
      <c r="C7369" s="2">
        <v>-0.3058460440407629</v>
      </c>
      <c r="D7369" s="2">
        <v>0.9720847322613261</v>
      </c>
    </row>
    <row r="7370" spans="1:4">
      <c r="A7370" s="2">
        <v>7388</v>
      </c>
      <c r="B7370" s="2">
        <v>1.214285298392878</v>
      </c>
      <c r="C7370" s="2">
        <v>-0.3040495495810093</v>
      </c>
      <c r="D7370" s="2">
        <v>0.9723022390035745</v>
      </c>
    </row>
    <row r="7371" spans="1:4">
      <c r="A7371" s="2">
        <v>7389</v>
      </c>
      <c r="B7371" s="2">
        <v>1.214215320307818</v>
      </c>
      <c r="C7371" s="2">
        <v>-0.3022531660061945</v>
      </c>
      <c r="D7371" s="2">
        <v>0.9725185714630147</v>
      </c>
    </row>
    <row r="7372" spans="1:4">
      <c r="A7372" s="2">
        <v>7390</v>
      </c>
      <c r="B7372" s="2">
        <v>1.214145747934061</v>
      </c>
      <c r="C7372" s="2">
        <v>-0.3004568926872364</v>
      </c>
      <c r="D7372" s="2">
        <v>0.9727337279188208</v>
      </c>
    </row>
    <row r="7373" spans="1:4">
      <c r="A7373" s="2">
        <v>7391</v>
      </c>
      <c r="B7373" s="2">
        <v>1.214076581121264</v>
      </c>
      <c r="C7373" s="2">
        <v>-0.2986607289951657</v>
      </c>
      <c r="D7373" s="2">
        <v>0.9729477066583725</v>
      </c>
    </row>
    <row r="7374" spans="1:4">
      <c r="A7374" s="2">
        <v>7392</v>
      </c>
      <c r="B7374" s="2">
        <v>1.21400781972006</v>
      </c>
      <c r="C7374" s="2">
        <v>-0.2968646743010611</v>
      </c>
      <c r="D7374" s="2">
        <v>0.9731605059772943</v>
      </c>
    </row>
    <row r="7375" spans="1:4">
      <c r="A7375" s="2">
        <v>7393</v>
      </c>
      <c r="B7375" s="2">
        <v>1.213939463582062</v>
      </c>
      <c r="C7375" s="2">
        <v>-0.2950687279760961</v>
      </c>
      <c r="D7375" s="2">
        <v>0.9733721241794836</v>
      </c>
    </row>
    <row r="7376" spans="1:4">
      <c r="A7376" s="2">
        <v>7394</v>
      </c>
      <c r="B7376" s="2">
        <v>1.213871512559861</v>
      </c>
      <c r="C7376" s="2">
        <v>-0.2932728893915289</v>
      </c>
      <c r="D7376" s="2">
        <v>0.9735825595771423</v>
      </c>
    </row>
    <row r="7377" spans="1:4">
      <c r="A7377" s="2">
        <v>7395</v>
      </c>
      <c r="B7377" s="2">
        <v>1.21380396650702</v>
      </c>
      <c r="C7377" s="2">
        <v>-0.2914771579186829</v>
      </c>
      <c r="D7377" s="2">
        <v>0.9737918104908119</v>
      </c>
    </row>
    <row r="7378" spans="1:4">
      <c r="A7378" s="2">
        <v>7396</v>
      </c>
      <c r="B7378" s="2">
        <v>1.213736825278079</v>
      </c>
      <c r="C7378" s="2">
        <v>-0.2896815329289819</v>
      </c>
      <c r="D7378" s="2">
        <v>0.9739998752494008</v>
      </c>
    </row>
    <row r="7379" spans="1:4">
      <c r="A7379" s="2">
        <v>7397</v>
      </c>
      <c r="B7379" s="2">
        <v>1.213670088728552</v>
      </c>
      <c r="C7379" s="2">
        <v>-0.287886013793909</v>
      </c>
      <c r="D7379" s="2">
        <v>0.9742067521902205</v>
      </c>
    </row>
    <row r="7380" spans="1:4">
      <c r="A7380" s="2">
        <v>7398</v>
      </c>
      <c r="B7380" s="2">
        <v>1.213603756714925</v>
      </c>
      <c r="C7380" s="2">
        <v>-0.2860905998850616</v>
      </c>
      <c r="D7380" s="2">
        <v>0.9744124396590109</v>
      </c>
    </row>
    <row r="7381" spans="1:4">
      <c r="A7381" s="2">
        <v>7399</v>
      </c>
      <c r="B7381" s="2">
        <v>1.213537829094656</v>
      </c>
      <c r="C7381" s="2">
        <v>-0.2842952905740889</v>
      </c>
      <c r="D7381" s="2">
        <v>0.9746169360099792</v>
      </c>
    </row>
    <row r="7382" spans="1:4">
      <c r="A7382" s="2">
        <v>7400</v>
      </c>
      <c r="B7382" s="2">
        <v>1.213472305726172</v>
      </c>
      <c r="C7382" s="2">
        <v>-0.2825000852327484</v>
      </c>
      <c r="D7382" s="2">
        <v>0.974820239605824</v>
      </c>
    </row>
    <row r="7383" spans="1:4">
      <c r="A7383" s="2">
        <v>7401</v>
      </c>
      <c r="B7383" s="2">
        <v>1.213407186468872</v>
      </c>
      <c r="C7383" s="2">
        <v>-0.2807049832328704</v>
      </c>
      <c r="D7383" s="2">
        <v>0.9750223488177707</v>
      </c>
    </row>
    <row r="7384" spans="1:4">
      <c r="A7384" s="2">
        <v>7402</v>
      </c>
      <c r="B7384" s="2">
        <v>1.213342471183122</v>
      </c>
      <c r="C7384" s="2">
        <v>-0.2789099839463704</v>
      </c>
      <c r="D7384" s="2">
        <v>0.9752232620256014</v>
      </c>
    </row>
    <row r="7385" spans="1:4">
      <c r="A7385" s="2">
        <v>7403</v>
      </c>
      <c r="B7385" s="2">
        <v>1.213278159730256</v>
      </c>
      <c r="C7385" s="2">
        <v>-0.27711508674527</v>
      </c>
      <c r="D7385" s="2">
        <v>0.9754229776176829</v>
      </c>
    </row>
    <row r="7386" spans="1:4">
      <c r="A7386" s="2">
        <v>7404</v>
      </c>
      <c r="B7386" s="2">
        <v>1.213214251972573</v>
      </c>
      <c r="C7386" s="2">
        <v>-0.2753202910016468</v>
      </c>
      <c r="D7386" s="2">
        <v>0.9756214939910034</v>
      </c>
    </row>
    <row r="7387" spans="1:4">
      <c r="A7387" s="2">
        <v>7405</v>
      </c>
      <c r="B7387" s="2">
        <v>1.21315074777334</v>
      </c>
      <c r="C7387" s="2">
        <v>-0.2735255960876865</v>
      </c>
      <c r="D7387" s="2">
        <v>0.9758188095511969</v>
      </c>
    </row>
    <row r="7388" spans="1:4">
      <c r="A7388" s="2">
        <v>7406</v>
      </c>
      <c r="B7388" s="2">
        <v>1.213087646996786</v>
      </c>
      <c r="C7388" s="2">
        <v>-0.2717310013756622</v>
      </c>
      <c r="D7388" s="2">
        <v>0.9760149227125767</v>
      </c>
    </row>
    <row r="7389" spans="1:4">
      <c r="A7389" s="2">
        <v>7407</v>
      </c>
      <c r="B7389" s="2">
        <v>1.213024949508105</v>
      </c>
      <c r="C7389" s="2">
        <v>-0.2699365062379327</v>
      </c>
      <c r="D7389" s="2">
        <v>0.9762098318981649</v>
      </c>
    </row>
    <row r="7390" spans="1:4">
      <c r="A7390" s="2">
        <v>7408</v>
      </c>
      <c r="B7390" s="2">
        <v>1.212962655173452</v>
      </c>
      <c r="C7390" s="2">
        <v>-0.2681421100469448</v>
      </c>
      <c r="D7390" s="2">
        <v>0.9764035355397231</v>
      </c>
    </row>
    <row r="7391" spans="1:4">
      <c r="A7391" s="2">
        <v>7409</v>
      </c>
      <c r="B7391" s="2">
        <v>1.212900763859945</v>
      </c>
      <c r="C7391" s="2">
        <v>-0.2663478121752392</v>
      </c>
      <c r="D7391" s="2">
        <v>0.9765960320777818</v>
      </c>
    </row>
    <row r="7392" spans="1:4">
      <c r="A7392" s="2">
        <v>7410</v>
      </c>
      <c r="B7392" s="2">
        <v>1.212839275435659</v>
      </c>
      <c r="C7392" s="2">
        <v>-0.264553611995446</v>
      </c>
      <c r="D7392" s="2">
        <v>0.97678731996167</v>
      </c>
    </row>
    <row r="7393" spans="1:4">
      <c r="A7393" s="2">
        <v>7411</v>
      </c>
      <c r="B7393" s="2">
        <v>1.212778189769633</v>
      </c>
      <c r="C7393" s="2">
        <v>-0.2627595088802869</v>
      </c>
      <c r="D7393" s="2">
        <v>0.9769773976495459</v>
      </c>
    </row>
    <row r="7394" spans="1:4">
      <c r="A7394" s="2">
        <v>7412</v>
      </c>
      <c r="B7394" s="2">
        <v>1.212717506731861</v>
      </c>
      <c r="C7394" s="2">
        <v>-0.2609655022025731</v>
      </c>
      <c r="D7394" s="2">
        <v>0.9771662636084262</v>
      </c>
    </row>
    <row r="7395" spans="1:4">
      <c r="A7395" s="2">
        <v>7413</v>
      </c>
      <c r="B7395" s="2">
        <v>1.212657226193293</v>
      </c>
      <c r="C7395" s="2">
        <v>-0.2591715913352137</v>
      </c>
      <c r="D7395" s="2">
        <v>0.9773539163142142</v>
      </c>
    </row>
    <row r="7396" spans="1:4">
      <c r="A7396" s="2">
        <v>7414</v>
      </c>
      <c r="B7396" s="2">
        <v>1.212597348025837</v>
      </c>
      <c r="C7396" s="2">
        <v>-0.2573777756512139</v>
      </c>
      <c r="D7396" s="2">
        <v>0.9775403542517307</v>
      </c>
    </row>
    <row r="7397" spans="1:4">
      <c r="A7397" s="2">
        <v>7415</v>
      </c>
      <c r="B7397" s="2">
        <v>1.212537872102358</v>
      </c>
      <c r="C7397" s="2">
        <v>-0.2555840545236627</v>
      </c>
      <c r="D7397" s="2">
        <v>0.9777255759147432</v>
      </c>
    </row>
    <row r="7398" spans="1:4">
      <c r="A7398" s="2">
        <v>7416</v>
      </c>
      <c r="B7398" s="2">
        <v>1.21247879829667</v>
      </c>
      <c r="C7398" s="2">
        <v>-0.2537904273257489</v>
      </c>
      <c r="D7398" s="2">
        <v>0.9779095798059941</v>
      </c>
    </row>
    <row r="7399" spans="1:4">
      <c r="A7399" s="2">
        <v>7417</v>
      </c>
      <c r="B7399" s="2">
        <v>1.212420126483546</v>
      </c>
      <c r="C7399" s="2">
        <v>-0.2519968934307629</v>
      </c>
      <c r="D7399" s="2">
        <v>0.978092364437229</v>
      </c>
    </row>
    <row r="7400" spans="1:4">
      <c r="A7400" s="2">
        <v>7418</v>
      </c>
      <c r="B7400" s="2">
        <v>1.212361856538707</v>
      </c>
      <c r="C7400" s="2">
        <v>-0.2502034522120761</v>
      </c>
      <c r="D7400" s="2">
        <v>0.9782739283292281</v>
      </c>
    </row>
    <row r="7401" spans="1:4">
      <c r="A7401" s="2">
        <v>7419</v>
      </c>
      <c r="B7401" s="2">
        <v>1.212303988338825</v>
      </c>
      <c r="C7401" s="2">
        <v>-0.2484101030431711</v>
      </c>
      <c r="D7401" s="2">
        <v>0.9784542700118316</v>
      </c>
    </row>
    <row r="7402" spans="1:4">
      <c r="A7402" s="2">
        <v>7420</v>
      </c>
      <c r="B7402" s="2">
        <v>1.212246521761524</v>
      </c>
      <c r="C7402" s="2">
        <v>-0.2466168452976219</v>
      </c>
      <c r="D7402" s="2">
        <v>0.9786333880239699</v>
      </c>
    </row>
    <row r="7403" spans="1:4">
      <c r="A7403" s="2">
        <v>7421</v>
      </c>
      <c r="B7403" s="2">
        <v>1.212189456685376</v>
      </c>
      <c r="C7403" s="2">
        <v>-0.2448236783490927</v>
      </c>
      <c r="D7403" s="2">
        <v>0.9788112809136924</v>
      </c>
    </row>
    <row r="7404" spans="1:4">
      <c r="A7404" s="2">
        <v>7422</v>
      </c>
      <c r="B7404" s="2">
        <v>1.212132792989901</v>
      </c>
      <c r="C7404" s="2">
        <v>-0.2430306015713668</v>
      </c>
      <c r="D7404" s="2">
        <v>0.978987947238193</v>
      </c>
    </row>
    <row r="7405" spans="1:4">
      <c r="A7405" s="2">
        <v>7423</v>
      </c>
      <c r="B7405" s="2">
        <v>1.212076530555564</v>
      </c>
      <c r="C7405" s="2">
        <v>-0.2412376143382952</v>
      </c>
      <c r="D7405" s="2">
        <v>0.9791633855638429</v>
      </c>
    </row>
    <row r="7406" spans="1:4">
      <c r="A7406" s="2">
        <v>7424</v>
      </c>
      <c r="B7406" s="2">
        <v>1.21202066926378</v>
      </c>
      <c r="C7406" s="2">
        <v>-0.2394447160238517</v>
      </c>
      <c r="D7406" s="2">
        <v>0.9793375944662133</v>
      </c>
    </row>
    <row r="7407" spans="1:4">
      <c r="A7407" s="2">
        <v>7425</v>
      </c>
      <c r="B7407" s="2">
        <v>1.211965208996904</v>
      </c>
      <c r="C7407" s="2">
        <v>-0.2376519060021071</v>
      </c>
      <c r="D7407" s="2">
        <v>0.9795105725301055</v>
      </c>
    </row>
    <row r="7408" spans="1:4">
      <c r="A7408" s="2">
        <v>7426</v>
      </c>
      <c r="B7408" s="2">
        <v>1.21191014963824</v>
      </c>
      <c r="C7408" s="2">
        <v>-0.2358591836472229</v>
      </c>
      <c r="D7408" s="2">
        <v>0.9796823183495795</v>
      </c>
    </row>
    <row r="7409" spans="1:4">
      <c r="A7409" s="2">
        <v>7427</v>
      </c>
      <c r="B7409" s="2">
        <v>1.21185549107203</v>
      </c>
      <c r="C7409" s="2">
        <v>-0.2340665483334701</v>
      </c>
      <c r="D7409" s="2">
        <v>0.9798528305279796</v>
      </c>
    </row>
    <row r="7410" spans="1:4">
      <c r="A7410" s="2">
        <v>7428</v>
      </c>
      <c r="B7410" s="2">
        <v>1.211801233183461</v>
      </c>
      <c r="C7410" s="2">
        <v>-0.2322739994352184</v>
      </c>
      <c r="D7410" s="2">
        <v>0.9800221076779621</v>
      </c>
    </row>
    <row r="7411" spans="1:4">
      <c r="A7411" s="2">
        <v>7429</v>
      </c>
      <c r="B7411" s="2">
        <v>1.211747375858659</v>
      </c>
      <c r="C7411" s="2">
        <v>-0.2304815363269366</v>
      </c>
      <c r="D7411" s="2">
        <v>0.9801901484215233</v>
      </c>
    </row>
    <row r="7412" spans="1:4">
      <c r="A7412" s="2">
        <v>7430</v>
      </c>
      <c r="B7412" s="2">
        <v>1.21169391898469</v>
      </c>
      <c r="C7412" s="2">
        <v>-0.2286891583831999</v>
      </c>
      <c r="D7412" s="2">
        <v>0.9803569513900254</v>
      </c>
    </row>
    <row r="7413" spans="1:4">
      <c r="A7413" s="2">
        <v>7431</v>
      </c>
      <c r="B7413" s="2">
        <v>1.21164086244956</v>
      </c>
      <c r="C7413" s="2">
        <v>-0.226896864978677</v>
      </c>
      <c r="D7413" s="2">
        <v>0.9805225152242245</v>
      </c>
    </row>
    <row r="7414" spans="1:4">
      <c r="A7414" s="2">
        <v>7432</v>
      </c>
      <c r="B7414" s="2">
        <v>1.211588206142212</v>
      </c>
      <c r="C7414" s="2">
        <v>-0.2251046554881631</v>
      </c>
      <c r="D7414" s="2">
        <v>0.9806868385742944</v>
      </c>
    </row>
    <row r="7415" spans="1:4">
      <c r="A7415" s="2">
        <v>7433</v>
      </c>
      <c r="B7415" s="2">
        <v>1.211535949952525</v>
      </c>
      <c r="C7415" s="2">
        <v>-0.2233125292865268</v>
      </c>
      <c r="D7415" s="2">
        <v>0.9808499200998578</v>
      </c>
    </row>
    <row r="7416" spans="1:4">
      <c r="A7416" s="2">
        <v>7434</v>
      </c>
      <c r="B7416" s="2">
        <v>1.211484093771314</v>
      </c>
      <c r="C7416" s="2">
        <v>-0.2215204857487642</v>
      </c>
      <c r="D7416" s="2">
        <v>0.981011758470008</v>
      </c>
    </row>
    <row r="7417" spans="1:4">
      <c r="A7417" s="2">
        <v>7435</v>
      </c>
      <c r="B7417" s="2">
        <v>1.211432637490329</v>
      </c>
      <c r="C7417" s="2">
        <v>-0.2197285242499667</v>
      </c>
      <c r="D7417" s="2">
        <v>0.981172352363338</v>
      </c>
    </row>
    <row r="7418" spans="1:4">
      <c r="A7418" s="2">
        <v>7436</v>
      </c>
      <c r="B7418" s="2">
        <v>1.211381581002254</v>
      </c>
      <c r="C7418" s="2">
        <v>-0.2179366441653326</v>
      </c>
      <c r="D7418" s="2">
        <v>0.9813317004679653</v>
      </c>
    </row>
    <row r="7419" spans="1:4">
      <c r="A7419" s="2">
        <v>7437</v>
      </c>
      <c r="B7419" s="2">
        <v>1.211330924200705</v>
      </c>
      <c r="C7419" s="2">
        <v>-0.2161448448701673</v>
      </c>
      <c r="D7419" s="2">
        <v>0.9814898014815577</v>
      </c>
    </row>
    <row r="7420" spans="1:4">
      <c r="A7420" s="2">
        <v>7438</v>
      </c>
      <c r="B7420" s="2">
        <v>1.211280666980229</v>
      </c>
      <c r="C7420" s="2">
        <v>-0.2143531257398828</v>
      </c>
      <c r="D7420" s="2">
        <v>0.9816466541113598</v>
      </c>
    </row>
    <row r="7421" spans="1:4">
      <c r="A7421" s="2">
        <v>7439</v>
      </c>
      <c r="B7421" s="2">
        <v>1.211230809236305</v>
      </c>
      <c r="C7421" s="2">
        <v>-0.2125614861499917</v>
      </c>
      <c r="D7421" s="2">
        <v>0.981802257074218</v>
      </c>
    </row>
    <row r="7422" spans="1:4">
      <c r="A7422" s="2">
        <v>7440</v>
      </c>
      <c r="B7422" s="2">
        <v>1.211181350865342</v>
      </c>
      <c r="C7422" s="2">
        <v>-0.2107699254761267</v>
      </c>
      <c r="D7422" s="2">
        <v>0.9819566090966049</v>
      </c>
    </row>
    <row r="7423" spans="1:4">
      <c r="A7423" s="2">
        <v>7441</v>
      </c>
      <c r="B7423" s="2">
        <v>1.211132291764676</v>
      </c>
      <c r="C7423" s="2">
        <v>-0.2089784430940113</v>
      </c>
      <c r="D7423" s="2">
        <v>0.982109708914647</v>
      </c>
    </row>
    <row r="7424" spans="1:4">
      <c r="A7424" s="2">
        <v>7442</v>
      </c>
      <c r="B7424" s="2">
        <v>1.21108363183257</v>
      </c>
      <c r="C7424" s="2">
        <v>-0.2071870383794999</v>
      </c>
      <c r="D7424" s="2">
        <v>0.9822615552741463</v>
      </c>
    </row>
    <row r="7425" spans="1:4">
      <c r="A7425" s="2">
        <v>7443</v>
      </c>
      <c r="B7425" s="2">
        <v>1.211035370968217</v>
      </c>
      <c r="C7425" s="2">
        <v>-0.2053957107085303</v>
      </c>
      <c r="D7425" s="2">
        <v>0.982412146930609</v>
      </c>
    </row>
    <row r="7426" spans="1:4">
      <c r="A7426" s="2">
        <v>7444</v>
      </c>
      <c r="B7426" s="2">
        <v>1.210987509071731</v>
      </c>
      <c r="C7426" s="2">
        <v>-0.2036044594571736</v>
      </c>
      <c r="D7426" s="2">
        <v>0.9825614826492663</v>
      </c>
    </row>
    <row r="7427" spans="1:4">
      <c r="A7427" s="2">
        <v>7445</v>
      </c>
      <c r="B7427" s="2">
        <v>1.210940046044156</v>
      </c>
      <c r="C7427" s="2">
        <v>-0.2018132840015868</v>
      </c>
      <c r="D7427" s="2">
        <v>0.9827095612051028</v>
      </c>
    </row>
    <row r="7428" spans="1:4">
      <c r="A7428" s="2">
        <v>7446</v>
      </c>
      <c r="B7428" s="2">
        <v>1.210892981787455</v>
      </c>
      <c r="C7428" s="2">
        <v>-0.2000221837180537</v>
      </c>
      <c r="D7428" s="2">
        <v>0.9828563813828772</v>
      </c>
    </row>
    <row r="7429" spans="1:4">
      <c r="A7429" s="2">
        <v>7447</v>
      </c>
      <c r="B7429" s="2">
        <v>1.210846316204514</v>
      </c>
      <c r="C7429" s="2">
        <v>-0.1982311579829647</v>
      </c>
      <c r="D7429" s="2">
        <v>0.9830019419771491</v>
      </c>
    </row>
    <row r="7430" spans="1:4">
      <c r="A7430" s="2">
        <v>7448</v>
      </c>
      <c r="B7430" s="2">
        <v>1.210800049199144</v>
      </c>
      <c r="C7430" s="2">
        <v>-0.1964402061728201</v>
      </c>
      <c r="D7430" s="2">
        <v>0.9831462417923015</v>
      </c>
    </row>
    <row r="7431" spans="1:4">
      <c r="A7431" s="2">
        <v>7449</v>
      </c>
      <c r="B7431" s="2">
        <v>1.210754180676073</v>
      </c>
      <c r="C7431" s="2">
        <v>-0.1946493276642398</v>
      </c>
      <c r="D7431" s="2">
        <v>0.9832892796425651</v>
      </c>
    </row>
    <row r="7432" spans="1:4">
      <c r="A7432" s="2">
        <v>7450</v>
      </c>
      <c r="B7432" s="2">
        <v>1.21070871054095</v>
      </c>
      <c r="C7432" s="2">
        <v>-0.1928585218339341</v>
      </c>
      <c r="D7432" s="2">
        <v>0.9834310543520433</v>
      </c>
    </row>
    <row r="7433" spans="1:4">
      <c r="A7433" s="2">
        <v>7451</v>
      </c>
      <c r="B7433" s="2">
        <v>1.210663638700343</v>
      </c>
      <c r="C7433" s="2">
        <v>-0.1910677880587496</v>
      </c>
      <c r="D7433" s="2">
        <v>0.9835715647547327</v>
      </c>
    </row>
    <row r="7434" spans="1:4">
      <c r="A7434" s="2">
        <v>7452</v>
      </c>
      <c r="B7434" s="2">
        <v>1.210618965061738</v>
      </c>
      <c r="C7434" s="2">
        <v>-0.189277125715632</v>
      </c>
      <c r="D7434" s="2">
        <v>0.9837108096945493</v>
      </c>
    </row>
    <row r="7435" spans="1:4">
      <c r="A7435" s="2">
        <v>7453</v>
      </c>
      <c r="B7435" s="2">
        <v>1.210574689533534</v>
      </c>
      <c r="C7435" s="2">
        <v>-0.187486534181641</v>
      </c>
      <c r="D7435" s="2">
        <v>0.9838487880253505</v>
      </c>
    </row>
    <row r="7436" spans="1:4">
      <c r="A7436" s="2">
        <v>7454</v>
      </c>
      <c r="B7436" s="2">
        <v>1.21053081202505</v>
      </c>
      <c r="C7436" s="2">
        <v>-0.185696012833955</v>
      </c>
      <c r="D7436" s="2">
        <v>0.9839854986109573</v>
      </c>
    </row>
    <row r="7437" spans="1:4">
      <c r="A7437" s="2">
        <v>7455</v>
      </c>
      <c r="B7437" s="2">
        <v>1.210487332446519</v>
      </c>
      <c r="C7437" s="2">
        <v>-0.1839055610498701</v>
      </c>
      <c r="D7437" s="2">
        <v>0.9841209403251778</v>
      </c>
    </row>
    <row r="7438" spans="1:4">
      <c r="A7438" s="2">
        <v>7456</v>
      </c>
      <c r="B7438" s="2">
        <v>1.210444250709084</v>
      </c>
      <c r="C7438" s="2">
        <v>-0.182115178206778</v>
      </c>
      <c r="D7438" s="2">
        <v>0.9842551120518312</v>
      </c>
    </row>
    <row r="7439" spans="1:4">
      <c r="A7439" s="2">
        <v>7457</v>
      </c>
      <c r="B7439" s="2">
        <v>1.210401566724805</v>
      </c>
      <c r="C7439" s="2">
        <v>-0.1803248636822098</v>
      </c>
      <c r="D7439" s="2">
        <v>0.9843880126847671</v>
      </c>
    </row>
    <row r="7440" spans="1:4">
      <c r="A7440" s="2">
        <v>7458</v>
      </c>
      <c r="B7440" s="2">
        <v>1.210359280406651</v>
      </c>
      <c r="C7440" s="2">
        <v>-0.1785346168537912</v>
      </c>
      <c r="D7440" s="2">
        <v>0.9845196411278905</v>
      </c>
    </row>
    <row r="7441" spans="1:4">
      <c r="A7441" s="2">
        <v>7459</v>
      </c>
      <c r="B7441" s="2">
        <v>1.210317391668502</v>
      </c>
      <c r="C7441" s="2">
        <v>-0.1767444370992779</v>
      </c>
      <c r="D7441" s="2">
        <v>0.9846499962951825</v>
      </c>
    </row>
    <row r="7442" spans="1:4">
      <c r="A7442" s="2">
        <v>7460</v>
      </c>
      <c r="B7442" s="2">
        <v>1.210275900425149</v>
      </c>
      <c r="C7442" s="2">
        <v>-0.1749543237965321</v>
      </c>
      <c r="D7442" s="2">
        <v>0.9847790771107224</v>
      </c>
    </row>
    <row r="7443" spans="1:4">
      <c r="A7443" s="2">
        <v>7461</v>
      </c>
      <c r="B7443" s="2">
        <v>1.21023480659229</v>
      </c>
      <c r="C7443" s="2">
        <v>-0.1731642763235371</v>
      </c>
      <c r="D7443" s="2">
        <v>0.9849068825087098</v>
      </c>
    </row>
    <row r="7444" spans="1:4">
      <c r="A7444" s="2">
        <v>7462</v>
      </c>
      <c r="B7444" s="2">
        <v>1.210194110086532</v>
      </c>
      <c r="C7444" s="2">
        <v>-0.1713742940583896</v>
      </c>
      <c r="D7444" s="2">
        <v>0.9850334114334859</v>
      </c>
    </row>
    <row r="7445" spans="1:4">
      <c r="A7445" s="2">
        <v>7463</v>
      </c>
      <c r="B7445" s="2">
        <v>1.210153810825387</v>
      </c>
      <c r="C7445" s="2">
        <v>-0.1695843763793064</v>
      </c>
      <c r="D7445" s="2">
        <v>0.9851586628395541</v>
      </c>
    </row>
    <row r="7446" spans="1:4">
      <c r="A7446" s="2">
        <v>7464</v>
      </c>
      <c r="B7446" s="2">
        <v>1.210113908727274</v>
      </c>
      <c r="C7446" s="2">
        <v>-0.1677945226646236</v>
      </c>
      <c r="D7446" s="2">
        <v>0.9852826356916022</v>
      </c>
    </row>
    <row r="7447" spans="1:4">
      <c r="A7447" s="2">
        <v>7465</v>
      </c>
      <c r="B7447" s="2">
        <v>1.210074403711518</v>
      </c>
      <c r="C7447" s="2">
        <v>-0.1660047322927904</v>
      </c>
      <c r="D7447" s="2">
        <v>0.9854053289645229</v>
      </c>
    </row>
    <row r="7448" spans="1:4">
      <c r="A7448" s="2">
        <v>7466</v>
      </c>
      <c r="B7448" s="2">
        <v>1.210035295698345</v>
      </c>
      <c r="C7448" s="2">
        <v>-0.1642150046423745</v>
      </c>
      <c r="D7448" s="2">
        <v>0.9855267416434347</v>
      </c>
    </row>
    <row r="7449" spans="1:4">
      <c r="A7449" s="2">
        <v>7467</v>
      </c>
      <c r="B7449" s="2">
        <v>1.209996584608885</v>
      </c>
      <c r="C7449" s="2">
        <v>-0.1624253390920685</v>
      </c>
      <c r="D7449" s="2">
        <v>0.9856468727237017</v>
      </c>
    </row>
    <row r="7450" spans="1:4">
      <c r="A7450" s="2">
        <v>7468</v>
      </c>
      <c r="B7450" s="2">
        <v>1.209958270365171</v>
      </c>
      <c r="C7450" s="2">
        <v>-0.1606357350206715</v>
      </c>
      <c r="D7450" s="2">
        <v>0.9857657212109556</v>
      </c>
    </row>
    <row r="7451" spans="1:4">
      <c r="A7451" s="2">
        <v>7469</v>
      </c>
      <c r="B7451" s="2">
        <v>1.209920352890134</v>
      </c>
      <c r="C7451" s="2">
        <v>-0.15884619180712</v>
      </c>
      <c r="D7451" s="2">
        <v>0.985883286121114</v>
      </c>
    </row>
    <row r="7452" spans="1:4">
      <c r="A7452" s="2">
        <v>7470</v>
      </c>
      <c r="B7452" s="2">
        <v>1.209882832107609</v>
      </c>
      <c r="C7452" s="2">
        <v>-0.1570567088304502</v>
      </c>
      <c r="D7452" s="2">
        <v>0.9859995664804022</v>
      </c>
    </row>
    <row r="7453" spans="1:4">
      <c r="A7453" s="2">
        <v>7471</v>
      </c>
      <c r="B7453" s="2">
        <v>1.209845707942325</v>
      </c>
      <c r="C7453" s="2">
        <v>-0.1552672854698333</v>
      </c>
      <c r="D7453" s="2">
        <v>0.9861145613253715</v>
      </c>
    </row>
    <row r="7454" spans="1:4">
      <c r="A7454" s="2">
        <v>7472</v>
      </c>
      <c r="B7454" s="2">
        <v>1.209808980319912</v>
      </c>
      <c r="C7454" s="2">
        <v>-0.1534779211045484</v>
      </c>
      <c r="D7454" s="2">
        <v>0.98622826970292</v>
      </c>
    </row>
    <row r="7455" spans="1:4">
      <c r="A7455" s="2">
        <v>7473</v>
      </c>
      <c r="B7455" s="2">
        <v>1.209772649166897</v>
      </c>
      <c r="C7455" s="2">
        <v>-0.1516886151140075</v>
      </c>
      <c r="D7455" s="2">
        <v>0.9863406906703109</v>
      </c>
    </row>
    <row r="7456" spans="1:4">
      <c r="A7456" s="2">
        <v>7474</v>
      </c>
      <c r="B7456" s="2">
        <v>1.209736714410703</v>
      </c>
      <c r="C7456" s="2">
        <v>-0.1498993668777413</v>
      </c>
      <c r="D7456" s="2">
        <v>0.9864518232951927</v>
      </c>
    </row>
    <row r="7457" spans="1:4">
      <c r="A7457" s="2">
        <v>7475</v>
      </c>
      <c r="B7457" s="2">
        <v>1.209701175979644</v>
      </c>
      <c r="C7457" s="2">
        <v>-0.1481101757753887</v>
      </c>
      <c r="D7457" s="2">
        <v>0.9865616666556183</v>
      </c>
    </row>
    <row r="7458" spans="1:4">
      <c r="A7458" s="2">
        <v>7476</v>
      </c>
      <c r="B7458" s="2">
        <v>1.209666033802935</v>
      </c>
      <c r="C7458" s="2">
        <v>-0.1463210411867265</v>
      </c>
      <c r="D7458" s="2">
        <v>0.9866702198400625</v>
      </c>
    </row>
    <row r="7459" spans="1:4">
      <c r="A7459" s="2">
        <v>7477</v>
      </c>
      <c r="B7459" s="2">
        <v>1.209631287810679</v>
      </c>
      <c r="C7459" s="2">
        <v>-0.1445319624916472</v>
      </c>
      <c r="D7459" s="2">
        <v>0.9867774819474423</v>
      </c>
    </row>
    <row r="7460" spans="1:4">
      <c r="A7460" s="2">
        <v>7478</v>
      </c>
      <c r="B7460" s="2">
        <v>1.209596937933872</v>
      </c>
      <c r="C7460" s="2">
        <v>-0.1427429390701576</v>
      </c>
      <c r="D7460" s="2">
        <v>0.9868834520871348</v>
      </c>
    </row>
    <row r="7461" spans="1:4">
      <c r="A7461" s="2">
        <v>7479</v>
      </c>
      <c r="B7461" s="2">
        <v>1.209562984104401</v>
      </c>
      <c r="C7461" s="2">
        <v>-0.1409539703024021</v>
      </c>
      <c r="D7461" s="2">
        <v>0.9869881293789944</v>
      </c>
    </row>
    <row r="7462" spans="1:4">
      <c r="A7462" s="2">
        <v>7480</v>
      </c>
      <c r="B7462" s="2">
        <v>1.209529426255047</v>
      </c>
      <c r="C7462" s="2">
        <v>-0.1391650555686361</v>
      </c>
      <c r="D7462" s="2">
        <v>0.9870915129533726</v>
      </c>
    </row>
    <row r="7463" spans="1:4">
      <c r="A7463" s="2">
        <v>7481</v>
      </c>
      <c r="B7463" s="2">
        <v>1.209496264319473</v>
      </c>
      <c r="C7463" s="2">
        <v>-0.1373761942492447</v>
      </c>
      <c r="D7463" s="2">
        <v>0.9871936019511348</v>
      </c>
    </row>
    <row r="7464" spans="1:4">
      <c r="A7464" s="2">
        <v>7482</v>
      </c>
      <c r="B7464" s="2">
        <v>1.209463498232237</v>
      </c>
      <c r="C7464" s="2">
        <v>-0.1355873857247303</v>
      </c>
      <c r="D7464" s="2">
        <v>0.9872943955236781</v>
      </c>
    </row>
    <row r="7465" spans="1:4">
      <c r="A7465" s="2">
        <v>7483</v>
      </c>
      <c r="B7465" s="2">
        <v>1.20943112792878</v>
      </c>
      <c r="C7465" s="2">
        <v>-0.1337986293757239</v>
      </c>
      <c r="D7465" s="2">
        <v>0.9873938928329491</v>
      </c>
    </row>
    <row r="7466" spans="1:4">
      <c r="A7466" s="2">
        <v>7484</v>
      </c>
      <c r="B7466" s="2">
        <v>1.209399153345433</v>
      </c>
      <c r="C7466" s="2">
        <v>-0.132009924582985</v>
      </c>
      <c r="D7466" s="2">
        <v>0.98749209305146</v>
      </c>
    </row>
    <row r="7467" spans="1:4">
      <c r="A7467" s="2">
        <v>7485</v>
      </c>
      <c r="B7467" s="2">
        <v>1.209367574419409</v>
      </c>
      <c r="C7467" s="2">
        <v>-0.1302212707273822</v>
      </c>
      <c r="D7467" s="2">
        <v>0.9875889953623082</v>
      </c>
    </row>
    <row r="7468" spans="1:4">
      <c r="A7468" s="2">
        <v>7486</v>
      </c>
      <c r="B7468" s="2">
        <v>1.209336391088807</v>
      </c>
      <c r="C7468" s="2">
        <v>-0.1284326671899216</v>
      </c>
      <c r="D7468" s="2">
        <v>0.98768459895919</v>
      </c>
    </row>
    <row r="7469" spans="1:4">
      <c r="A7469" s="2">
        <v>7487</v>
      </c>
      <c r="B7469" s="2">
        <v>1.209305603292609</v>
      </c>
      <c r="C7469" s="2">
        <v>-0.126644113351726</v>
      </c>
      <c r="D7469" s="2">
        <v>0.9877789030464201</v>
      </c>
    </row>
    <row r="7470" spans="1:4">
      <c r="A7470" s="2">
        <v>7488</v>
      </c>
      <c r="B7470" s="2">
        <v>1.209275210970681</v>
      </c>
      <c r="C7470" s="2">
        <v>-0.1248556085940579</v>
      </c>
      <c r="D7470" s="2">
        <v>0.9878719068389452</v>
      </c>
    </row>
    <row r="7471" spans="1:4">
      <c r="A7471" s="2">
        <v>7489</v>
      </c>
      <c r="B7471" s="2">
        <v>1.20924521406377</v>
      </c>
      <c r="C7471" s="2">
        <v>-0.1230671522982887</v>
      </c>
      <c r="D7471" s="2">
        <v>0.9879636095623632</v>
      </c>
    </row>
    <row r="7472" spans="1:4">
      <c r="A7472" s="2">
        <v>7490</v>
      </c>
      <c r="B7472" s="2">
        <v>1.209215612513502</v>
      </c>
      <c r="C7472" s="2">
        <v>-0.1212787438459158</v>
      </c>
      <c r="D7472" s="2">
        <v>0.9880540104529374</v>
      </c>
    </row>
    <row r="7473" spans="1:4">
      <c r="A7473" s="2">
        <v>7491</v>
      </c>
      <c r="B7473" s="2">
        <v>1.209186406262383</v>
      </c>
      <c r="C7473" s="2">
        <v>-0.1194903826185814</v>
      </c>
      <c r="D7473" s="2">
        <v>0.988143108757612</v>
      </c>
    </row>
    <row r="7474" spans="1:4">
      <c r="A7474" s="2">
        <v>7492</v>
      </c>
      <c r="B7474" s="2">
        <v>1.209157595253801</v>
      </c>
      <c r="C7474" s="2">
        <v>-0.1177020679980258</v>
      </c>
      <c r="D7474" s="2">
        <v>0.9882309037340301</v>
      </c>
    </row>
    <row r="7475" spans="1:4">
      <c r="A7475" s="2">
        <v>7493</v>
      </c>
      <c r="B7475" s="2">
        <v>1.209129179432019</v>
      </c>
      <c r="C7475" s="2">
        <v>-0.1159137993661448</v>
      </c>
      <c r="D7475" s="2">
        <v>0.9883173946505458</v>
      </c>
    </row>
    <row r="7476" spans="1:4">
      <c r="A7476" s="2">
        <v>7494</v>
      </c>
      <c r="B7476" s="2">
        <v>1.209101158742177</v>
      </c>
      <c r="C7476" s="2">
        <v>-0.1141255761049353</v>
      </c>
      <c r="D7476" s="2">
        <v>0.9884025807862425</v>
      </c>
    </row>
    <row r="7477" spans="1:4">
      <c r="A7477" s="2">
        <v>7495</v>
      </c>
      <c r="B7477" s="2">
        <v>1.209073533130291</v>
      </c>
      <c r="C7477" s="2">
        <v>-0.112337397596538</v>
      </c>
      <c r="D7477" s="2">
        <v>0.9884864614309458</v>
      </c>
    </row>
    <row r="7478" spans="1:4">
      <c r="A7478" s="2">
        <v>7496</v>
      </c>
      <c r="B7478" s="2">
        <v>1.209046302543254</v>
      </c>
      <c r="C7478" s="2">
        <v>-0.1105492632232128</v>
      </c>
      <c r="D7478" s="2">
        <v>0.9885690358852394</v>
      </c>
    </row>
    <row r="7479" spans="1:4">
      <c r="A7479" s="2">
        <v>7497</v>
      </c>
      <c r="B7479" s="2">
        <v>1.209019466928831</v>
      </c>
      <c r="C7479" s="2">
        <v>-0.1087611723673411</v>
      </c>
      <c r="D7479" s="2">
        <v>0.9886503034604794</v>
      </c>
    </row>
    <row r="7480" spans="1:4">
      <c r="A7480" s="2">
        <v>7498</v>
      </c>
      <c r="B7480" s="2">
        <v>1.20899302623566</v>
      </c>
      <c r="C7480" s="2">
        <v>-0.1069731244114587</v>
      </c>
      <c r="D7480" s="2">
        <v>0.988730263478808</v>
      </c>
    </row>
    <row r="7481" spans="1:4">
      <c r="A7481" s="2">
        <v>7499</v>
      </c>
      <c r="B7481" s="2">
        <v>1.208966980413253</v>
      </c>
      <c r="C7481" s="2">
        <v>-0.1051851187381947</v>
      </c>
      <c r="D7481" s="2">
        <v>0.9888089152731692</v>
      </c>
    </row>
    <row r="7482" spans="1:4">
      <c r="A7482" s="2">
        <v>7500</v>
      </c>
      <c r="B7482" s="2">
        <v>1.208941329411992</v>
      </c>
      <c r="C7482" s="2">
        <v>-0.1033971547303308</v>
      </c>
      <c r="D7482" s="2">
        <v>0.9888862581873212</v>
      </c>
    </row>
    <row r="7483" spans="1:4">
      <c r="A7483" s="2">
        <v>7501</v>
      </c>
      <c r="B7483" s="2">
        <v>1.208916073183129</v>
      </c>
      <c r="C7483" s="2">
        <v>-0.1016092317707573</v>
      </c>
      <c r="D7483" s="2">
        <v>0.9889622915758518</v>
      </c>
    </row>
    <row r="7484" spans="1:4">
      <c r="A7484" s="2">
        <v>7502</v>
      </c>
      <c r="B7484" s="2">
        <v>1.208891211678788</v>
      </c>
      <c r="C7484" s="2">
        <v>-0.0998213492425158</v>
      </c>
      <c r="D7484" s="2">
        <v>0.9890370148041894</v>
      </c>
    </row>
    <row r="7485" spans="1:4">
      <c r="A7485" s="2">
        <v>7503</v>
      </c>
      <c r="B7485" s="2">
        <v>1.208866744851959</v>
      </c>
      <c r="C7485" s="2">
        <v>-0.09803350652875441</v>
      </c>
      <c r="D7485" s="2">
        <v>0.9891104272486195</v>
      </c>
    </row>
    <row r="7486" spans="1:4">
      <c r="A7486" s="2">
        <v>7504</v>
      </c>
      <c r="B7486" s="2">
        <v>1.208842672656499</v>
      </c>
      <c r="C7486" s="2">
        <v>-0.09624570301276797</v>
      </c>
      <c r="D7486" s="2">
        <v>0.989182528296295</v>
      </c>
    </row>
    <row r="7487" spans="1:4">
      <c r="A7487" s="2">
        <v>7505</v>
      </c>
      <c r="B7487" s="2">
        <v>1.208818995047134</v>
      </c>
      <c r="C7487" s="2">
        <v>-0.09445793807795874</v>
      </c>
      <c r="D7487" s="2">
        <v>0.9892533173452516</v>
      </c>
    </row>
    <row r="7488" spans="1:4">
      <c r="A7488" s="2">
        <v>7506</v>
      </c>
      <c r="B7488" s="2">
        <v>1.208795711979456</v>
      </c>
      <c r="C7488" s="2">
        <v>-0.09267021110789343</v>
      </c>
      <c r="D7488" s="2">
        <v>0.9893227938044173</v>
      </c>
    </row>
    <row r="7489" spans="1:4">
      <c r="A7489" s="2">
        <v>7507</v>
      </c>
      <c r="B7489" s="2">
        <v>1.208772823409919</v>
      </c>
      <c r="C7489" s="2">
        <v>-0.09088252148623219</v>
      </c>
      <c r="D7489" s="2">
        <v>0.9893909570936287</v>
      </c>
    </row>
    <row r="7490" spans="1:4">
      <c r="A7490" s="2">
        <v>7508</v>
      </c>
      <c r="B7490" s="2">
        <v>1.208750329295843</v>
      </c>
      <c r="C7490" s="2">
        <v>-0.08909486859678095</v>
      </c>
      <c r="D7490" s="2">
        <v>0.9894578066436402</v>
      </c>
    </row>
    <row r="7491" spans="1:4">
      <c r="A7491" s="2">
        <v>7509</v>
      </c>
      <c r="B7491" s="2">
        <v>1.208728229595411</v>
      </c>
      <c r="C7491" s="2">
        <v>-0.08730725182347131</v>
      </c>
      <c r="D7491" s="2">
        <v>0.9895233418961379</v>
      </c>
    </row>
    <row r="7492" spans="1:4">
      <c r="A7492" s="2">
        <v>7510</v>
      </c>
      <c r="B7492" s="2">
        <v>1.208706524267667</v>
      </c>
      <c r="C7492" s="2">
        <v>-0.08551967055037459</v>
      </c>
      <c r="D7492" s="2">
        <v>0.9895875623037498</v>
      </c>
    </row>
    <row r="7493" spans="1:4">
      <c r="A7493" s="2">
        <v>7511</v>
      </c>
      <c r="B7493" s="2">
        <v>1.208685213272519</v>
      </c>
      <c r="C7493" s="2">
        <v>-0.08373212416168264</v>
      </c>
      <c r="D7493" s="2">
        <v>0.9896504673300589</v>
      </c>
    </row>
    <row r="7494" spans="1:4">
      <c r="A7494" s="2">
        <v>7512</v>
      </c>
      <c r="B7494" s="2">
        <v>1.208664296570731</v>
      </c>
      <c r="C7494" s="2">
        <v>-0.08194461204171531</v>
      </c>
      <c r="D7494" s="2">
        <v>0.9897120564496142</v>
      </c>
    </row>
    <row r="7495" spans="1:4">
      <c r="A7495" s="2">
        <v>7513</v>
      </c>
      <c r="B7495" s="2">
        <v>1.20864377412393</v>
      </c>
      <c r="C7495" s="2">
        <v>-0.08015713357493802</v>
      </c>
      <c r="D7495" s="2">
        <v>0.989772329147941</v>
      </c>
    </row>
    <row r="7496" spans="1:4">
      <c r="A7496" s="2">
        <v>7514</v>
      </c>
      <c r="B7496" s="2">
        <v>1.2086236458946</v>
      </c>
      <c r="C7496" s="2">
        <v>-0.0783696881459271</v>
      </c>
      <c r="D7496" s="2">
        <v>0.989831284921553</v>
      </c>
    </row>
    <row r="7497" spans="1:4">
      <c r="A7497" s="2">
        <v>7515</v>
      </c>
      <c r="B7497" s="2">
        <v>1.208603911846081</v>
      </c>
      <c r="C7497" s="2">
        <v>-0.07658227513940349</v>
      </c>
      <c r="D7497" s="2">
        <v>0.9898889232779626</v>
      </c>
    </row>
    <row r="7498" spans="1:4">
      <c r="A7498" s="2">
        <v>7516</v>
      </c>
      <c r="B7498" s="2">
        <v>1.208584571942574</v>
      </c>
      <c r="C7498" s="2">
        <v>-0.07479489394021849</v>
      </c>
      <c r="D7498" s="2">
        <v>0.989945243735691</v>
      </c>
    </row>
    <row r="7499" spans="1:4">
      <c r="A7499" s="2">
        <v>7517</v>
      </c>
      <c r="B7499" s="2">
        <v>1.208565626149132</v>
      </c>
      <c r="C7499" s="2">
        <v>-0.07300754393334313</v>
      </c>
      <c r="D7499" s="2">
        <v>0.9900002458242795</v>
      </c>
    </row>
    <row r="7500" spans="1:4">
      <c r="A7500" s="2">
        <v>7518</v>
      </c>
      <c r="B7500" s="2">
        <v>1.208547074431666</v>
      </c>
      <c r="C7500" s="2">
        <v>-0.07122022450390075</v>
      </c>
      <c r="D7500" s="2">
        <v>0.9900539290842979</v>
      </c>
    </row>
    <row r="7501" spans="1:4">
      <c r="A7501" s="2">
        <v>7519</v>
      </c>
      <c r="B7501" s="2">
        <v>1.208528916756935</v>
      </c>
      <c r="C7501" s="2">
        <v>-0.06943293503712289</v>
      </c>
      <c r="D7501" s="2">
        <v>0.9901062930673568</v>
      </c>
    </row>
    <row r="7502" spans="1:4">
      <c r="A7502" s="2">
        <v>7520</v>
      </c>
      <c r="B7502" s="2">
        <v>1.208511153092559</v>
      </c>
      <c r="C7502" s="2">
        <v>-0.06764567491839298</v>
      </c>
      <c r="D7502" s="2">
        <v>0.9901573373361147</v>
      </c>
    </row>
    <row r="7503" spans="1:4">
      <c r="A7503" s="2">
        <v>7521</v>
      </c>
      <c r="B7503" s="2">
        <v>1.208493783407005</v>
      </c>
      <c r="C7503" s="2">
        <v>-0.06585844353320472</v>
      </c>
      <c r="D7503" s="2">
        <v>0.9902070614642893</v>
      </c>
    </row>
    <row r="7504" spans="1:4">
      <c r="A7504" s="2">
        <v>7522</v>
      </c>
      <c r="B7504" s="2">
        <v>1.208476807669593</v>
      </c>
      <c r="C7504" s="2">
        <v>-0.06407124026720322</v>
      </c>
      <c r="D7504" s="2">
        <v>0.9902554650366656</v>
      </c>
    </row>
    <row r="7505" spans="1:4">
      <c r="A7505" s="2">
        <v>7523</v>
      </c>
      <c r="B7505" s="2">
        <v>1.208460225850493</v>
      </c>
      <c r="C7505" s="2">
        <v>-0.06228406450616094</v>
      </c>
      <c r="D7505" s="2">
        <v>0.9903025476491052</v>
      </c>
    </row>
    <row r="7506" spans="1:4">
      <c r="A7506" s="2">
        <v>7524</v>
      </c>
      <c r="B7506" s="2">
        <v>1.208444037920725</v>
      </c>
      <c r="C7506" s="2">
        <v>-0.06049691563597531</v>
      </c>
      <c r="D7506" s="2">
        <v>0.9903483089085555</v>
      </c>
    </row>
    <row r="7507" spans="1:4">
      <c r="A7507" s="2">
        <v>7525</v>
      </c>
      <c r="B7507" s="2">
        <v>1.208428243852158</v>
      </c>
      <c r="C7507" s="2">
        <v>-0.05870979304268461</v>
      </c>
      <c r="D7507" s="2">
        <v>0.9903927484330575</v>
      </c>
    </row>
    <row r="7508" spans="1:4">
      <c r="A7508" s="2">
        <v>7526</v>
      </c>
      <c r="B7508" s="2">
        <v>1.208412843617507</v>
      </c>
      <c r="C7508" s="2">
        <v>-0.05692269611245461</v>
      </c>
      <c r="D7508" s="2">
        <v>0.9904358658517545</v>
      </c>
    </row>
    <row r="7509" spans="1:4">
      <c r="A7509" s="2">
        <v>7527</v>
      </c>
      <c r="B7509" s="2">
        <v>1.208397837190336</v>
      </c>
      <c r="C7509" s="2">
        <v>-0.05513562423158171</v>
      </c>
      <c r="D7509" s="2">
        <v>0.9904776608049002</v>
      </c>
    </row>
    <row r="7510" spans="1:4">
      <c r="A7510" s="2">
        <v>7528</v>
      </c>
      <c r="B7510" s="2">
        <v>1.208383224545053</v>
      </c>
      <c r="C7510" s="2">
        <v>-0.05334857678650642</v>
      </c>
      <c r="D7510" s="2">
        <v>0.9905181329438661</v>
      </c>
    </row>
    <row r="7511" spans="1:4">
      <c r="A7511" s="2">
        <v>7529</v>
      </c>
      <c r="B7511" s="2">
        <v>1.208369005656913</v>
      </c>
      <c r="C7511" s="2">
        <v>-0.05156155316378701</v>
      </c>
      <c r="D7511" s="2">
        <v>0.9905572819311503</v>
      </c>
    </row>
    <row r="7512" spans="1:4">
      <c r="A7512" s="2">
        <v>7530</v>
      </c>
      <c r="B7512" s="2">
        <v>1.208355180502016</v>
      </c>
      <c r="C7512" s="2">
        <v>-0.04977455275012599</v>
      </c>
      <c r="D7512" s="2">
        <v>0.9905951074403834</v>
      </c>
    </row>
    <row r="7513" spans="1:4">
      <c r="A7513" s="2">
        <v>7531</v>
      </c>
      <c r="B7513" s="2">
        <v>1.208341749057302</v>
      </c>
      <c r="C7513" s="2">
        <v>-0.04798757493234943</v>
      </c>
      <c r="D7513" s="2">
        <v>0.9906316091563367</v>
      </c>
    </row>
    <row r="7514" spans="1:4">
      <c r="A7514" s="2">
        <v>7532</v>
      </c>
      <c r="B7514" s="2">
        <v>1.208328711300555</v>
      </c>
      <c r="C7514" s="2">
        <v>-0.04620061909743407</v>
      </c>
      <c r="D7514" s="2">
        <v>0.9906667867749287</v>
      </c>
    </row>
    <row r="7515" spans="1:4">
      <c r="A7515" s="2">
        <v>7533</v>
      </c>
      <c r="B7515" s="2">
        <v>1.208316067210404</v>
      </c>
      <c r="C7515" s="2">
        <v>-0.04441368463247189</v>
      </c>
      <c r="D7515" s="2">
        <v>0.9907006400032322</v>
      </c>
    </row>
    <row r="7516" spans="1:4">
      <c r="A7516" s="2">
        <v>7534</v>
      </c>
      <c r="B7516" s="2">
        <v>1.208303816766313</v>
      </c>
      <c r="C7516" s="2">
        <v>-0.04262677092468863</v>
      </c>
      <c r="D7516" s="2">
        <v>0.9907331685594808</v>
      </c>
    </row>
    <row r="7517" spans="1:4">
      <c r="A7517" s="2">
        <v>7535</v>
      </c>
      <c r="B7517" s="2">
        <v>1.20829195994859</v>
      </c>
      <c r="C7517" s="2">
        <v>-0.04083987736145576</v>
      </c>
      <c r="D7517" s="2">
        <v>0.9907643721730744</v>
      </c>
    </row>
    <row r="7518" spans="1:4">
      <c r="A7518" s="2">
        <v>7536</v>
      </c>
      <c r="B7518" s="2">
        <v>1.208280496738382</v>
      </c>
      <c r="C7518" s="2">
        <v>-0.03905300333027334</v>
      </c>
      <c r="D7518" s="2">
        <v>0.9907942505845865</v>
      </c>
    </row>
    <row r="7519" spans="1:4">
      <c r="A7519" s="2">
        <v>7537</v>
      </c>
      <c r="B7519" s="2">
        <v>1.208269427117671</v>
      </c>
      <c r="C7519" s="2">
        <v>-0.03726614821877298</v>
      </c>
      <c r="D7519" s="2">
        <v>0.9908228035457689</v>
      </c>
    </row>
    <row r="7520" spans="1:4">
      <c r="A7520" s="2">
        <v>7538</v>
      </c>
      <c r="B7520" s="2">
        <v>1.20825875106928</v>
      </c>
      <c r="C7520" s="2">
        <v>-0.0354793114147146</v>
      </c>
      <c r="D7520" s="2">
        <v>0.9908500308195582</v>
      </c>
    </row>
    <row r="7521" spans="1:4">
      <c r="A7521" s="2">
        <v>7539</v>
      </c>
      <c r="B7521" s="2">
        <v>1.208248468576867</v>
      </c>
      <c r="C7521" s="2">
        <v>-0.03369249230600901</v>
      </c>
      <c r="D7521" s="2">
        <v>0.9908759321800805</v>
      </c>
    </row>
    <row r="7522" spans="1:4">
      <c r="A7522" s="2">
        <v>7540</v>
      </c>
      <c r="B7522" s="2">
        <v>1.208238579624925</v>
      </c>
      <c r="C7522" s="2">
        <v>-0.03190569028068544</v>
      </c>
      <c r="D7522" s="2">
        <v>0.9909005074126569</v>
      </c>
    </row>
    <row r="7523" spans="1:4">
      <c r="A7523" s="2">
        <v>7541</v>
      </c>
      <c r="B7523" s="2">
        <v>1.208229084198782</v>
      </c>
      <c r="C7523" s="2">
        <v>-0.03011890472690786</v>
      </c>
      <c r="D7523" s="2">
        <v>0.9909237563138085</v>
      </c>
    </row>
    <row r="7524" spans="1:4">
      <c r="A7524" s="2">
        <v>7542</v>
      </c>
      <c r="B7524" s="2">
        <v>1.208219982284602</v>
      </c>
      <c r="C7524" s="2">
        <v>-0.02833213503298368</v>
      </c>
      <c r="D7524" s="2">
        <v>0.9909456786912606</v>
      </c>
    </row>
    <row r="7525" spans="1:4">
      <c r="A7525" s="2">
        <v>7543</v>
      </c>
      <c r="B7525" s="2">
        <v>1.208211273869378</v>
      </c>
      <c r="C7525" s="2">
        <v>-0.02654538058734966</v>
      </c>
      <c r="D7525" s="2">
        <v>0.9909662743639478</v>
      </c>
    </row>
    <row r="7526" spans="1:4">
      <c r="A7526" s="2">
        <v>7544</v>
      </c>
      <c r="B7526" s="2">
        <v>1.20820295894094</v>
      </c>
      <c r="C7526" s="2">
        <v>-0.02475864077857826</v>
      </c>
      <c r="D7526" s="2">
        <v>0.9909855431620179</v>
      </c>
    </row>
    <row r="7527" spans="1:4">
      <c r="A7527" s="2">
        <v>7545</v>
      </c>
      <c r="B7527" s="2">
        <v>1.208195037487945</v>
      </c>
      <c r="C7527" s="2">
        <v>-0.02297191499537004</v>
      </c>
      <c r="D7527" s="2">
        <v>0.9910034849268361</v>
      </c>
    </row>
    <row r="7528" spans="1:4">
      <c r="A7528" s="2">
        <v>7546</v>
      </c>
      <c r="B7528" s="2">
        <v>1.208187509499884</v>
      </c>
      <c r="C7528" s="2">
        <v>-0.02118520262656293</v>
      </c>
      <c r="D7528" s="2">
        <v>0.9910200995109882</v>
      </c>
    </row>
    <row r="7529" spans="1:4">
      <c r="A7529" s="2">
        <v>7547</v>
      </c>
      <c r="B7529" s="2">
        <v>1.208180374967076</v>
      </c>
      <c r="C7529" s="2">
        <v>-0.0193985030611438</v>
      </c>
      <c r="D7529" s="2">
        <v>0.9910353867782852</v>
      </c>
    </row>
    <row r="7530" spans="1:4">
      <c r="A7530" s="2">
        <v>7548</v>
      </c>
      <c r="B7530" s="2">
        <v>1.208173633880668</v>
      </c>
      <c r="C7530" s="2">
        <v>-0.0176118156882107</v>
      </c>
      <c r="D7530" s="2">
        <v>0.9910493466037654</v>
      </c>
    </row>
    <row r="7531" spans="1:4">
      <c r="A7531" s="2">
        <v>7549</v>
      </c>
      <c r="B7531" s="2">
        <v>1.208167286232638</v>
      </c>
      <c r="C7531" s="2">
        <v>-0.01582513989700529</v>
      </c>
      <c r="D7531" s="2">
        <v>0.9910619788736986</v>
      </c>
    </row>
    <row r="7532" spans="1:4">
      <c r="A7532" s="2">
        <v>7550</v>
      </c>
      <c r="B7532" s="2">
        <v>1.208161332015788</v>
      </c>
      <c r="C7532" s="2">
        <v>-0.01403847507691021</v>
      </c>
      <c r="D7532" s="2">
        <v>0.9910732834855885</v>
      </c>
    </row>
    <row r="7533" spans="1:4">
      <c r="A7533" s="2">
        <v>7551</v>
      </c>
      <c r="B7533" s="2">
        <v>1.208155771223748</v>
      </c>
      <c r="C7533" s="2">
        <v>-0.01225182061743875</v>
      </c>
      <c r="D7533" s="2">
        <v>0.9910832603481748</v>
      </c>
    </row>
    <row r="7534" spans="1:4">
      <c r="A7534" s="2">
        <v>7552</v>
      </c>
      <c r="B7534" s="2">
        <v>1.208150603850974</v>
      </c>
      <c r="C7534" s="2">
        <v>-0.01046517590823148</v>
      </c>
      <c r="D7534" s="2">
        <v>0.9910919093814368</v>
      </c>
    </row>
    <row r="7535" spans="1:4">
      <c r="A7535" s="2">
        <v>7553</v>
      </c>
      <c r="B7535" s="2">
        <v>1.208145829892744</v>
      </c>
      <c r="C7535" s="2">
        <v>-0.008678540339077551</v>
      </c>
      <c r="D7535" s="2">
        <v>0.9910992305165943</v>
      </c>
    </row>
    <row r="7536" spans="1:4">
      <c r="A7536" s="2">
        <v>7554</v>
      </c>
      <c r="B7536" s="2">
        <v>1.208141449345164</v>
      </c>
      <c r="C7536" s="2">
        <v>-0.006891913299887785</v>
      </c>
      <c r="D7536" s="2">
        <v>0.9911052236961108</v>
      </c>
    </row>
    <row r="7537" spans="1:4">
      <c r="A7537" s="2">
        <v>7555</v>
      </c>
      <c r="B7537" s="2">
        <v>1.208137462205159</v>
      </c>
      <c r="C7537" s="2">
        <v>-0.005105294180721337</v>
      </c>
      <c r="D7537" s="2">
        <v>0.9911098888736939</v>
      </c>
    </row>
    <row r="7538" spans="1:4">
      <c r="A7538" s="2">
        <v>7556</v>
      </c>
      <c r="B7538" s="2">
        <v>1.20813386847048</v>
      </c>
      <c r="C7538" s="2">
        <v>-0.003318682371754405</v>
      </c>
      <c r="D7538" s="2">
        <v>0.9911132260142979</v>
      </c>
    </row>
    <row r="7539" spans="1:4">
      <c r="A7539" s="2">
        <v>7557</v>
      </c>
      <c r="B7539" s="2">
        <v>1.208130668139697</v>
      </c>
      <c r="C7539" s="2">
        <v>-0.001532077263321168</v>
      </c>
      <c r="D7539" s="2">
        <v>0.9911152350941246</v>
      </c>
    </row>
    <row r="7540" spans="1:4">
      <c r="A7540" s="2">
        <v>7558</v>
      </c>
      <c r="B7540" s="2">
        <v>1.2081278612122</v>
      </c>
      <c r="C7540" s="2">
        <v>0.0002545217541399788</v>
      </c>
      <c r="D7540" s="2">
        <v>0.9911159161006241</v>
      </c>
    </row>
    <row r="7541" spans="1:4">
      <c r="A7541" s="2">
        <v>7559</v>
      </c>
      <c r="B7541" s="2">
        <v>1.2081254476882</v>
      </c>
      <c r="C7541" s="2">
        <v>0.002041115290018594</v>
      </c>
      <c r="D7541" s="2">
        <v>0.9911152690324962</v>
      </c>
    </row>
    <row r="7542" spans="1:4">
      <c r="A7542" s="2">
        <v>7560</v>
      </c>
      <c r="B7542" s="2">
        <v>1.208123427568728</v>
      </c>
      <c r="C7542" s="2">
        <v>0.003827703953603626</v>
      </c>
      <c r="D7542" s="2">
        <v>0.9911132938996904</v>
      </c>
    </row>
    <row r="7543" spans="1:4">
      <c r="A7543" s="2">
        <v>7561</v>
      </c>
      <c r="B7543" s="2">
        <v>1.208121800855631</v>
      </c>
      <c r="C7543" s="2">
        <v>0.005614288354026111</v>
      </c>
      <c r="D7543" s="2">
        <v>0.9911099907234062</v>
      </c>
    </row>
    <row r="7544" spans="1:4">
      <c r="A7544" s="2">
        <v>7562</v>
      </c>
      <c r="B7544" s="2">
        <v>1.208120567551574</v>
      </c>
      <c r="C7544" s="2">
        <v>0.007400869100293503</v>
      </c>
      <c r="D7544" s="2">
        <v>0.9911053595360941</v>
      </c>
    </row>
    <row r="7545" spans="1:4">
      <c r="A7545" s="2">
        <v>7563</v>
      </c>
      <c r="B7545" s="2">
        <v>1.208119727660041</v>
      </c>
      <c r="C7545" s="2">
        <v>0.009187446801276068</v>
      </c>
      <c r="D7545" s="2">
        <v>0.9910994003814543</v>
      </c>
    </row>
    <row r="7546" spans="1:4">
      <c r="A7546" s="2">
        <v>7564</v>
      </c>
      <c r="B7546" s="2">
        <v>1.208119281185326</v>
      </c>
      <c r="C7546" s="2">
        <v>0.01097402206570587</v>
      </c>
      <c r="D7546" s="2">
        <v>0.991092113314437</v>
      </c>
    </row>
    <row r="7547" spans="1:4">
      <c r="A7547" s="2">
        <v>7565</v>
      </c>
      <c r="B7547" s="2">
        <v>1.208119228132545</v>
      </c>
      <c r="C7547" s="2">
        <v>0.01276059550218433</v>
      </c>
      <c r="D7547" s="2">
        <v>0.9910834984012418</v>
      </c>
    </row>
    <row r="7548" spans="1:4">
      <c r="A7548" s="2">
        <v>7566</v>
      </c>
      <c r="B7548" s="2">
        <v>1.208119568507622</v>
      </c>
      <c r="C7548" s="2">
        <v>0.01454716771917493</v>
      </c>
      <c r="D7548" s="2">
        <v>0.9910735557193165</v>
      </c>
    </row>
    <row r="7549" spans="1:4">
      <c r="A7549" s="2">
        <v>7567</v>
      </c>
      <c r="B7549" s="2">
        <v>1.208120302317298</v>
      </c>
      <c r="C7549" s="2">
        <v>0.01633373932500634</v>
      </c>
      <c r="D7549" s="2">
        <v>0.9910622853573567</v>
      </c>
    </row>
    <row r="7550" spans="1:4">
      <c r="A7550" s="2">
        <v>7568</v>
      </c>
      <c r="B7550" s="2">
        <v>1.208121429569126</v>
      </c>
      <c r="C7550" s="2">
        <v>0.01812031092787079</v>
      </c>
      <c r="D7550" s="2">
        <v>0.991049687415304</v>
      </c>
    </row>
    <row r="7551" spans="1:4">
      <c r="A7551" s="2">
        <v>7569</v>
      </c>
      <c r="B7551" s="2">
        <v>1.208122950271468</v>
      </c>
      <c r="C7551" s="2">
        <v>0.01990688313583154</v>
      </c>
      <c r="D7551" s="2">
        <v>0.9910357620043445</v>
      </c>
    </row>
    <row r="7552" spans="1:4">
      <c r="A7552" s="2">
        <v>7570</v>
      </c>
      <c r="B7552" s="2">
        <v>1.208124864433502</v>
      </c>
      <c r="C7552" s="2">
        <v>0.02169345655680875</v>
      </c>
      <c r="D7552" s="2">
        <v>0.9910205092469073</v>
      </c>
    </row>
    <row r="7553" spans="1:4">
      <c r="A7553" s="2">
        <v>7571</v>
      </c>
      <c r="B7553" s="2">
        <v>1.208127172065211</v>
      </c>
      <c r="C7553" s="2">
        <v>0.02348003179860519</v>
      </c>
      <c r="D7553" s="2">
        <v>0.9910039292766624</v>
      </c>
    </row>
    <row r="7554" spans="1:4">
      <c r="A7554" s="2">
        <v>7572</v>
      </c>
      <c r="B7554" s="2">
        <v>1.20812987317739</v>
      </c>
      <c r="C7554" s="2">
        <v>0.02526660946885822</v>
      </c>
      <c r="D7554" s="2">
        <v>0.9909860222385186</v>
      </c>
    </row>
    <row r="7555" spans="1:4">
      <c r="A7555" s="2">
        <v>7573</v>
      </c>
      <c r="B7555" s="2">
        <v>1.208132967781643</v>
      </c>
      <c r="C7555" s="2">
        <v>0.02705319017509864</v>
      </c>
      <c r="D7555" s="2">
        <v>0.9909667882886209</v>
      </c>
    </row>
    <row r="7556" spans="1:4">
      <c r="A7556" s="2">
        <v>7574</v>
      </c>
      <c r="B7556" s="2">
        <v>1.20813645589038</v>
      </c>
      <c r="C7556" s="2">
        <v>0.0288397745247072</v>
      </c>
      <c r="D7556" s="2">
        <v>0.9909462275943481</v>
      </c>
    </row>
    <row r="7557" spans="1:4">
      <c r="A7557" s="2">
        <v>7575</v>
      </c>
      <c r="B7557" s="2">
        <v>1.20814033751682</v>
      </c>
      <c r="C7557" s="2">
        <v>0.03062636312493615</v>
      </c>
      <c r="D7557" s="2">
        <v>0.9909243403343095</v>
      </c>
    </row>
    <row r="7558" spans="1:4">
      <c r="A7558" s="2">
        <v>7576</v>
      </c>
      <c r="B7558" s="2">
        <v>1.208144612674986</v>
      </c>
      <c r="C7558" s="2">
        <v>0.032412956582897</v>
      </c>
      <c r="D7558" s="2">
        <v>0.9909011266983422</v>
      </c>
    </row>
    <row r="7559" spans="1:4">
      <c r="A7559" s="2">
        <v>7577</v>
      </c>
      <c r="B7559" s="2">
        <v>1.208149281379708</v>
      </c>
      <c r="C7559" s="2">
        <v>0.03419955550557759</v>
      </c>
      <c r="D7559" s="2">
        <v>0.9908765868875073</v>
      </c>
    </row>
    <row r="7560" spans="1:4">
      <c r="A7560" s="2">
        <v>7578</v>
      </c>
      <c r="B7560" s="2">
        <v>1.20815434364662</v>
      </c>
      <c r="C7560" s="2">
        <v>0.03598616049981944</v>
      </c>
      <c r="D7560" s="2">
        <v>0.9908507211140871</v>
      </c>
    </row>
    <row r="7561" spans="1:4">
      <c r="A7561" s="2">
        <v>7579</v>
      </c>
      <c r="B7561" s="2">
        <v>1.208159799492161</v>
      </c>
      <c r="C7561" s="2">
        <v>0.03777277217233849</v>
      </c>
      <c r="D7561" s="2">
        <v>0.9908235296015802</v>
      </c>
    </row>
    <row r="7562" spans="1:4">
      <c r="A7562" s="2">
        <v>7580</v>
      </c>
      <c r="B7562" s="2">
        <v>1.208165648933572</v>
      </c>
      <c r="C7562" s="2">
        <v>0.03955939112970097</v>
      </c>
      <c r="D7562" s="2">
        <v>0.9907950125846984</v>
      </c>
    </row>
    <row r="7563" spans="1:4">
      <c r="A7563" s="2">
        <v>7581</v>
      </c>
      <c r="B7563" s="2">
        <v>1.208171891988896</v>
      </c>
      <c r="C7563" s="2">
        <v>0.04134601797835621</v>
      </c>
      <c r="D7563" s="2">
        <v>0.9907651703093618</v>
      </c>
    </row>
    <row r="7564" spans="1:4">
      <c r="A7564" s="2">
        <v>7582</v>
      </c>
      <c r="B7564" s="2">
        <v>1.208178528676979</v>
      </c>
      <c r="C7564" s="2">
        <v>0.04313265332461028</v>
      </c>
      <c r="D7564" s="2">
        <v>0.9907340030326948</v>
      </c>
    </row>
    <row r="7565" spans="1:4">
      <c r="A7565" s="2">
        <v>7583</v>
      </c>
      <c r="B7565" s="2">
        <v>1.208185559017466</v>
      </c>
      <c r="C7565" s="2">
        <v>0.04491929777464314</v>
      </c>
      <c r="D7565" s="2">
        <v>0.9907015110230207</v>
      </c>
    </row>
    <row r="7566" spans="1:4">
      <c r="A7566" s="2">
        <v>7584</v>
      </c>
      <c r="B7566" s="2">
        <v>1.208192983030805</v>
      </c>
      <c r="C7566" s="2">
        <v>0.04670595193448261</v>
      </c>
      <c r="D7566" s="2">
        <v>0.9906676945598578</v>
      </c>
    </row>
    <row r="7567" spans="1:4">
      <c r="A7567" s="2">
        <v>7585</v>
      </c>
      <c r="B7567" s="2">
        <v>1.208200800738239</v>
      </c>
      <c r="C7567" s="2">
        <v>0.04849261641004116</v>
      </c>
      <c r="D7567" s="2">
        <v>0.9906325539339129</v>
      </c>
    </row>
    <row r="7568" spans="1:4">
      <c r="A7568" s="2">
        <v>7586</v>
      </c>
      <c r="B7568" s="2">
        <v>1.208209012161814</v>
      </c>
      <c r="C7568" s="2">
        <v>0.05027929180708038</v>
      </c>
      <c r="D7568" s="2">
        <v>0.990596089447077</v>
      </c>
    </row>
    <row r="7569" spans="1:4">
      <c r="A7569" s="2">
        <v>7587</v>
      </c>
      <c r="B7569" s="2">
        <v>1.20821761732437</v>
      </c>
      <c r="C7569" s="2">
        <v>0.0520659787312388</v>
      </c>
      <c r="D7569" s="2">
        <v>0.9905583014124191</v>
      </c>
    </row>
    <row r="7570" spans="1:4">
      <c r="A7570" s="2">
        <v>7588</v>
      </c>
      <c r="B7570" s="2">
        <v>1.208226616249548</v>
      </c>
      <c r="C7570" s="2">
        <v>0.053852677788031</v>
      </c>
      <c r="D7570" s="2">
        <v>0.9905191901541797</v>
      </c>
    </row>
    <row r="7571" spans="1:4">
      <c r="A7571" s="2">
        <v>7589</v>
      </c>
      <c r="B7571" s="2">
        <v>1.208236008961781</v>
      </c>
      <c r="C7571" s="2">
        <v>0.05563938958280001</v>
      </c>
      <c r="D7571" s="2">
        <v>0.9904787560077668</v>
      </c>
    </row>
    <row r="7572" spans="1:4">
      <c r="A7572" s="2">
        <v>7590</v>
      </c>
      <c r="B7572" s="2">
        <v>1.208245795486302</v>
      </c>
      <c r="C7572" s="2">
        <v>0.05742611472080403</v>
      </c>
      <c r="D7572" s="2">
        <v>0.9904369993197466</v>
      </c>
    </row>
    <row r="7573" spans="1:4">
      <c r="A7573" s="2">
        <v>7591</v>
      </c>
      <c r="B7573" s="2">
        <v>1.208255975849133</v>
      </c>
      <c r="C7573" s="2">
        <v>0.05921285380711882</v>
      </c>
      <c r="D7573" s="2">
        <v>0.99039392044784</v>
      </c>
    </row>
    <row r="7574" spans="1:4">
      <c r="A7574" s="2">
        <v>7592</v>
      </c>
      <c r="B7574" s="2">
        <v>1.208266550077097</v>
      </c>
      <c r="C7574" s="2">
        <v>0.0609996074467276</v>
      </c>
      <c r="D7574" s="2">
        <v>0.9903495197609131</v>
      </c>
    </row>
    <row r="7575" spans="1:4">
      <c r="A7575" s="2">
        <v>7593</v>
      </c>
      <c r="B7575" s="2">
        <v>1.208277518197804</v>
      </c>
      <c r="C7575" s="2">
        <v>0.0627863762444575</v>
      </c>
      <c r="D7575" s="2">
        <v>0.990303797638972</v>
      </c>
    </row>
    <row r="7576" spans="1:4">
      <c r="A7576" s="2">
        <v>7594</v>
      </c>
      <c r="B7576" s="2">
        <v>1.208288880239661</v>
      </c>
      <c r="C7576" s="2">
        <v>0.06457316080500082</v>
      </c>
      <c r="D7576" s="2">
        <v>0.9902567544731548</v>
      </c>
    </row>
    <row r="7577" spans="1:4">
      <c r="A7577" s="2">
        <v>7595</v>
      </c>
      <c r="B7577" s="2">
        <v>1.208300636231865</v>
      </c>
      <c r="C7577" s="2">
        <v>0.06635996173292949</v>
      </c>
      <c r="D7577" s="2">
        <v>0.9902083906657241</v>
      </c>
    </row>
    <row r="7578" spans="1:4">
      <c r="A7578" s="2">
        <v>7596</v>
      </c>
      <c r="B7578" s="2">
        <v>1.208312786204403</v>
      </c>
      <c r="C7578" s="2">
        <v>0.06814677963266645</v>
      </c>
      <c r="D7578" s="2">
        <v>0.9901587066300597</v>
      </c>
    </row>
    <row r="7579" spans="1:4">
      <c r="A7579" s="2">
        <v>7597</v>
      </c>
      <c r="B7579" s="2">
        <v>1.208325330188056</v>
      </c>
      <c r="C7579" s="2">
        <v>0.06993361510851472</v>
      </c>
      <c r="D7579" s="2">
        <v>0.9901077027906502</v>
      </c>
    </row>
    <row r="7580" spans="1:4">
      <c r="A7580" s="2">
        <v>7598</v>
      </c>
      <c r="B7580" s="2">
        <v>1.20833826821439</v>
      </c>
      <c r="C7580" s="2">
        <v>0.07172046876463606</v>
      </c>
      <c r="D7580" s="2">
        <v>0.9900553795830853</v>
      </c>
    </row>
    <row r="7581" spans="1:4">
      <c r="A7581" s="2">
        <v>7599</v>
      </c>
      <c r="B7581" s="2">
        <v>1.208351600315763</v>
      </c>
      <c r="C7581" s="2">
        <v>0.0735073412050555</v>
      </c>
      <c r="D7581" s="2">
        <v>0.9900017374540472</v>
      </c>
    </row>
    <row r="7582" spans="1:4">
      <c r="A7582" s="2">
        <v>7600</v>
      </c>
      <c r="B7582" s="2">
        <v>1.20836532652532</v>
      </c>
      <c r="C7582" s="2">
        <v>0.07529423303367949</v>
      </c>
      <c r="D7582" s="2">
        <v>0.9899467768613015</v>
      </c>
    </row>
    <row r="7583" spans="1:4">
      <c r="A7583" s="2">
        <v>7601</v>
      </c>
      <c r="B7583" s="2">
        <v>1.208379446876994</v>
      </c>
      <c r="C7583" s="2">
        <v>0.07708114485426486</v>
      </c>
      <c r="D7583" s="2">
        <v>0.9898904982736894</v>
      </c>
    </row>
    <row r="7584" spans="1:4">
      <c r="A7584" s="2">
        <v>7602</v>
      </c>
      <c r="B7584" s="2">
        <v>1.208393961405506</v>
      </c>
      <c r="C7584" s="2">
        <v>0.07886807727045018</v>
      </c>
      <c r="D7584" s="2">
        <v>0.9898329021711175</v>
      </c>
    </row>
    <row r="7585" spans="1:4">
      <c r="A7585" s="2">
        <v>7603</v>
      </c>
      <c r="B7585" s="2">
        <v>1.20840887014636</v>
      </c>
      <c r="C7585" s="2">
        <v>0.08065503088572677</v>
      </c>
      <c r="D7585" s="2">
        <v>0.9897739890445499</v>
      </c>
    </row>
    <row r="7586" spans="1:4">
      <c r="A7586" s="2">
        <v>7604</v>
      </c>
      <c r="B7586" s="2">
        <v>1.208424173135845</v>
      </c>
      <c r="C7586" s="2">
        <v>0.08244200630346372</v>
      </c>
      <c r="D7586" s="2">
        <v>0.9897137593959973</v>
      </c>
    </row>
    <row r="7587" spans="1:4">
      <c r="A7587" s="2">
        <v>7605</v>
      </c>
      <c r="B7587" s="2">
        <v>1.208439870411041</v>
      </c>
      <c r="C7587" s="2">
        <v>0.08422900412689013</v>
      </c>
      <c r="D7587" s="2">
        <v>0.9896522137385076</v>
      </c>
    </row>
    <row r="7588" spans="1:4">
      <c r="A7588" s="2">
        <v>7606</v>
      </c>
      <c r="B7588" s="2">
        <v>1.208455962009803</v>
      </c>
      <c r="C7588" s="2">
        <v>0.08601602495910675</v>
      </c>
      <c r="D7588" s="2">
        <v>0.9895893525961571</v>
      </c>
    </row>
    <row r="7589" spans="1:4">
      <c r="A7589" s="2">
        <v>7607</v>
      </c>
      <c r="B7589" s="2">
        <v>1.208472447970776</v>
      </c>
      <c r="C7589" s="2">
        <v>0.08780306940308694</v>
      </c>
      <c r="D7589" s="2">
        <v>0.9895251765040383</v>
      </c>
    </row>
    <row r="7590" spans="1:4">
      <c r="A7590" s="2">
        <v>7608</v>
      </c>
      <c r="B7590" s="2">
        <v>1.208489328333384</v>
      </c>
      <c r="C7590" s="2">
        <v>0.08959013806165657</v>
      </c>
      <c r="D7590" s="2">
        <v>0.9894596860082515</v>
      </c>
    </row>
    <row r="7591" spans="1:4">
      <c r="A7591" s="2">
        <v>7609</v>
      </c>
      <c r="B7591" s="2">
        <v>1.208506603137834</v>
      </c>
      <c r="C7591" s="2">
        <v>0.09137723153752939</v>
      </c>
      <c r="D7591" s="2">
        <v>0.9893928816658926</v>
      </c>
    </row>
    <row r="7592" spans="1:4">
      <c r="A7592" s="2">
        <v>7610</v>
      </c>
      <c r="B7592" s="2">
        <v>1.208524272425113</v>
      </c>
      <c r="C7592" s="2">
        <v>0.09316435043327224</v>
      </c>
      <c r="D7592" s="2">
        <v>0.9893247640450431</v>
      </c>
    </row>
    <row r="7593" spans="1:4">
      <c r="A7593" s="2">
        <v>7611</v>
      </c>
      <c r="B7593" s="2">
        <v>1.20854233623699</v>
      </c>
      <c r="C7593" s="2">
        <v>0.09495149535131583</v>
      </c>
      <c r="D7593" s="2">
        <v>0.9892553337247595</v>
      </c>
    </row>
    <row r="7594" spans="1:4">
      <c r="A7594" s="2">
        <v>7612</v>
      </c>
      <c r="B7594" s="2">
        <v>1.208560794616012</v>
      </c>
      <c r="C7594" s="2">
        <v>0.09673866689398242</v>
      </c>
      <c r="D7594" s="2">
        <v>0.98918459129506</v>
      </c>
    </row>
    <row r="7595" spans="1:4">
      <c r="A7595" s="2">
        <v>7613</v>
      </c>
      <c r="B7595" s="2">
        <v>1.208579647605506</v>
      </c>
      <c r="C7595" s="2">
        <v>0.09852586566343742</v>
      </c>
      <c r="D7595" s="2">
        <v>0.9891125373569155</v>
      </c>
    </row>
    <row r="7596" spans="1:4">
      <c r="A7596" s="2">
        <v>7614</v>
      </c>
      <c r="B7596" s="2">
        <v>1.208598895249576</v>
      </c>
      <c r="C7596" s="2">
        <v>0.1003130922617279</v>
      </c>
      <c r="D7596" s="2">
        <v>0.9890391725222361</v>
      </c>
    </row>
    <row r="7597" spans="1:4">
      <c r="A7597" s="2">
        <v>7615</v>
      </c>
      <c r="B7597" s="2">
        <v>1.208618537593106</v>
      </c>
      <c r="C7597" s="2">
        <v>0.1021003472907675</v>
      </c>
      <c r="D7597" s="2">
        <v>0.9889644974138597</v>
      </c>
    </row>
    <row r="7598" spans="1:4">
      <c r="A7598" s="2">
        <v>7616</v>
      </c>
      <c r="B7598" s="2">
        <v>1.208638574681755</v>
      </c>
      <c r="C7598" s="2">
        <v>0.1038876313523345</v>
      </c>
      <c r="D7598" s="2">
        <v>0.9888885126655401</v>
      </c>
    </row>
    <row r="7599" spans="1:4">
      <c r="A7599" s="2">
        <v>7617</v>
      </c>
      <c r="B7599" s="2">
        <v>1.208659006561957</v>
      </c>
      <c r="C7599" s="2">
        <v>0.1056749450480795</v>
      </c>
      <c r="D7599" s="2">
        <v>0.9888112189219341</v>
      </c>
    </row>
    <row r="7600" spans="1:4">
      <c r="A7600" s="2">
        <v>7618</v>
      </c>
      <c r="B7600" s="2">
        <v>1.208679833280924</v>
      </c>
      <c r="C7600" s="2">
        <v>0.1074622889795271</v>
      </c>
      <c r="D7600" s="2">
        <v>0.9887326168385892</v>
      </c>
    </row>
    <row r="7601" spans="1:4">
      <c r="A7601" s="2">
        <v>7619</v>
      </c>
      <c r="B7601" s="2">
        <v>1.208701054886643</v>
      </c>
      <c r="C7601" s="2">
        <v>0.1092496637480591</v>
      </c>
      <c r="D7601" s="2">
        <v>0.9886527070819303</v>
      </c>
    </row>
    <row r="7602" spans="1:4">
      <c r="A7602" s="2">
        <v>7620</v>
      </c>
      <c r="B7602" s="2">
        <v>1.208722671427873</v>
      </c>
      <c r="C7602" s="2">
        <v>0.1110370699549379</v>
      </c>
      <c r="D7602" s="2">
        <v>0.9885714903292475</v>
      </c>
    </row>
    <row r="7603" spans="1:4">
      <c r="A7603" s="2">
        <v>7621</v>
      </c>
      <c r="B7603" s="2">
        <v>1.208744682954147</v>
      </c>
      <c r="C7603" s="2">
        <v>0.1128245082012864</v>
      </c>
      <c r="D7603" s="2">
        <v>0.9884889672686823</v>
      </c>
    </row>
    <row r="7604" spans="1:4">
      <c r="A7604" s="2">
        <v>7622</v>
      </c>
      <c r="B7604" s="2">
        <v>1.208767089515772</v>
      </c>
      <c r="C7604" s="2">
        <v>0.1146119790881023</v>
      </c>
      <c r="D7604" s="2">
        <v>0.9884051385992136</v>
      </c>
    </row>
    <row r="7605" spans="1:4">
      <c r="A7605" s="2">
        <v>7623</v>
      </c>
      <c r="B7605" s="2">
        <v>1.208789891163827</v>
      </c>
      <c r="C7605" s="2">
        <v>0.1163994832162545</v>
      </c>
      <c r="D7605" s="2">
        <v>0.9883200050306449</v>
      </c>
    </row>
    <row r="7606" spans="1:4">
      <c r="A7606" s="2">
        <v>7624</v>
      </c>
      <c r="B7606" s="2">
        <v>1.208813087950161</v>
      </c>
      <c r="C7606" s="2">
        <v>0.11818702118648</v>
      </c>
      <c r="D7606" s="2">
        <v>0.9882335672835897</v>
      </c>
    </row>
    <row r="7607" spans="1:4">
      <c r="A7607" s="2">
        <v>7625</v>
      </c>
      <c r="B7607" s="2">
        <v>1.208836679927395</v>
      </c>
      <c r="C7607" s="2">
        <v>0.1199745935993797</v>
      </c>
      <c r="D7607" s="2">
        <v>0.9881458260894582</v>
      </c>
    </row>
    <row r="7608" spans="1:4">
      <c r="A7608" s="2">
        <v>7626</v>
      </c>
      <c r="B7608" s="2">
        <v>1.208860667148919</v>
      </c>
      <c r="C7608" s="2">
        <v>0.1217622010554348</v>
      </c>
      <c r="D7608" s="2">
        <v>0.9880567821904417</v>
      </c>
    </row>
    <row r="7609" spans="1:4">
      <c r="A7609" s="2">
        <v>7627</v>
      </c>
      <c r="B7609" s="2">
        <v>1.208885049668894</v>
      </c>
      <c r="C7609" s="2">
        <v>0.123549844154988</v>
      </c>
      <c r="D7609" s="2">
        <v>0.987966436339499</v>
      </c>
    </row>
    <row r="7610" spans="1:4">
      <c r="A7610" s="2">
        <v>7628</v>
      </c>
      <c r="B7610" s="2">
        <v>1.208909827542249</v>
      </c>
      <c r="C7610" s="2">
        <v>0.1253375234982643</v>
      </c>
      <c r="D7610" s="2">
        <v>0.9878747893003409</v>
      </c>
    </row>
    <row r="7611" spans="1:4">
      <c r="A7611" s="2">
        <v>7629</v>
      </c>
      <c r="B7611" s="2">
        <v>1.208935000824682</v>
      </c>
      <c r="C7611" s="2">
        <v>0.1271252396853531</v>
      </c>
      <c r="D7611" s="2">
        <v>0.9877818418474158</v>
      </c>
    </row>
    <row r="7612" spans="1:4">
      <c r="A7612" s="2">
        <v>7630</v>
      </c>
      <c r="B7612" s="2">
        <v>1.208960569572656</v>
      </c>
      <c r="C7612" s="2">
        <v>0.1289129933161975</v>
      </c>
      <c r="D7612" s="2">
        <v>0.9876875947658953</v>
      </c>
    </row>
    <row r="7613" spans="1:4">
      <c r="A7613" s="2">
        <v>7631</v>
      </c>
      <c r="B7613" s="2">
        <v>1.208986533843403</v>
      </c>
      <c r="C7613" s="2">
        <v>0.1307007849906438</v>
      </c>
      <c r="D7613" s="2">
        <v>0.9875920488516559</v>
      </c>
    </row>
    <row r="7614" spans="1:4">
      <c r="A7614" s="2">
        <v>7632</v>
      </c>
      <c r="B7614" s="2">
        <v>1.209012893694921</v>
      </c>
      <c r="C7614" s="2">
        <v>0.1324886153083901</v>
      </c>
      <c r="D7614" s="2">
        <v>0.9874952049112659</v>
      </c>
    </row>
    <row r="7615" spans="1:4">
      <c r="A7615" s="2">
        <v>7633</v>
      </c>
      <c r="B7615" s="2">
        <v>1.209039649185974</v>
      </c>
      <c r="C7615" s="2">
        <v>0.1342764848690088</v>
      </c>
      <c r="D7615" s="2">
        <v>0.9873970637619692</v>
      </c>
    </row>
    <row r="7616" spans="1:4">
      <c r="A7616" s="2">
        <v>7634</v>
      </c>
      <c r="B7616" s="2">
        <v>1.209066800376089</v>
      </c>
      <c r="C7616" s="2">
        <v>0.1360643942719454</v>
      </c>
      <c r="D7616" s="2">
        <v>0.9872976262316684</v>
      </c>
    </row>
    <row r="7617" spans="1:4">
      <c r="A7617" s="2">
        <v>7635</v>
      </c>
      <c r="B7617" s="2">
        <v>1.209094347325559</v>
      </c>
      <c r="C7617" s="2">
        <v>0.1378523441165099</v>
      </c>
      <c r="D7617" s="2">
        <v>0.9871968931589095</v>
      </c>
    </row>
    <row r="7618" spans="1:4">
      <c r="A7618" s="2">
        <v>7636</v>
      </c>
      <c r="B7618" s="2">
        <v>1.209122290095439</v>
      </c>
      <c r="C7618" s="2">
        <v>0.1396403350018989</v>
      </c>
      <c r="D7618" s="2">
        <v>0.987094865392864</v>
      </c>
    </row>
    <row r="7619" spans="1:4">
      <c r="A7619" s="2">
        <v>7637</v>
      </c>
      <c r="B7619" s="2">
        <v>1.209150628747549</v>
      </c>
      <c r="C7619" s="2">
        <v>0.1414283675271717</v>
      </c>
      <c r="D7619" s="2">
        <v>0.9869915437933134</v>
      </c>
    </row>
    <row r="7620" spans="1:4">
      <c r="A7620" s="2">
        <v>7638</v>
      </c>
      <c r="B7620" s="2">
        <v>1.20917936334447</v>
      </c>
      <c r="C7620" s="2">
        <v>0.1432164422912592</v>
      </c>
      <c r="D7620" s="2">
        <v>0.9868869292306325</v>
      </c>
    </row>
    <row r="7621" spans="1:4">
      <c r="A7621" s="2">
        <v>7639</v>
      </c>
      <c r="B7621" s="2">
        <v>1.209208493949545</v>
      </c>
      <c r="C7621" s="2">
        <v>0.1450045598929738</v>
      </c>
      <c r="D7621" s="2">
        <v>0.9867810225857705</v>
      </c>
    </row>
    <row r="7622" spans="1:4">
      <c r="A7622" s="2">
        <v>7640</v>
      </c>
      <c r="B7622" s="2">
        <v>1.209238020626877</v>
      </c>
      <c r="C7622" s="2">
        <v>0.1467927209309776</v>
      </c>
      <c r="D7622" s="2">
        <v>0.9866738247502367</v>
      </c>
    </row>
    <row r="7623" spans="1:4">
      <c r="A7623" s="2">
        <v>7641</v>
      </c>
      <c r="B7623" s="2">
        <v>1.209267943441332</v>
      </c>
      <c r="C7623" s="2">
        <v>0.1485809260038455</v>
      </c>
      <c r="D7623" s="2">
        <v>0.9865653366260786</v>
      </c>
    </row>
    <row r="7624" spans="1:4">
      <c r="A7624" s="2">
        <v>7642</v>
      </c>
      <c r="B7624" s="2">
        <v>1.209298262458534</v>
      </c>
      <c r="C7624" s="2">
        <v>0.1503691757099791</v>
      </c>
      <c r="D7624" s="2">
        <v>0.9864555591258697</v>
      </c>
    </row>
    <row r="7625" spans="1:4">
      <c r="A7625" s="2">
        <v>7643</v>
      </c>
      <c r="B7625" s="2">
        <v>1.209328977744866</v>
      </c>
      <c r="C7625" s="2">
        <v>0.1521574706476936</v>
      </c>
      <c r="D7625" s="2">
        <v>0.9863444931726858</v>
      </c>
    </row>
    <row r="7626" spans="1:4">
      <c r="A7626" s="2">
        <v>7644</v>
      </c>
      <c r="B7626" s="2">
        <v>1.209360089367471</v>
      </c>
      <c r="C7626" s="2">
        <v>0.1539458114151528</v>
      </c>
      <c r="D7626" s="2">
        <v>0.9862321397000914</v>
      </c>
    </row>
    <row r="7627" spans="1:4">
      <c r="A7627" s="2">
        <v>7645</v>
      </c>
      <c r="B7627" s="2">
        <v>1.209391597394247</v>
      </c>
      <c r="C7627" s="2">
        <v>0.1557341986104012</v>
      </c>
      <c r="D7627" s="2">
        <v>0.9861184996521188</v>
      </c>
    </row>
    <row r="7628" spans="1:4">
      <c r="A7628" s="2">
        <v>7646</v>
      </c>
      <c r="B7628" s="2">
        <v>1.209423501893852</v>
      </c>
      <c r="C7628" s="2">
        <v>0.1575226328313662</v>
      </c>
      <c r="D7628" s="2">
        <v>0.9860035739832503</v>
      </c>
    </row>
    <row r="7629" spans="1:4">
      <c r="A7629" s="2">
        <v>7647</v>
      </c>
      <c r="B7629" s="2">
        <v>1.2094558029357</v>
      </c>
      <c r="C7629" s="2">
        <v>0.1593111146758298</v>
      </c>
      <c r="D7629" s="2">
        <v>0.9858873636583999</v>
      </c>
    </row>
    <row r="7630" spans="1:4">
      <c r="A7630" s="2">
        <v>7648</v>
      </c>
      <c r="B7630" s="2">
        <v>1.209488500589963</v>
      </c>
      <c r="C7630" s="2">
        <v>0.1610996447414708</v>
      </c>
      <c r="D7630" s="2">
        <v>0.9857698696528928</v>
      </c>
    </row>
    <row r="7631" spans="1:4">
      <c r="A7631" s="2">
        <v>7649</v>
      </c>
      <c r="B7631" s="2">
        <v>1.209521594927564</v>
      </c>
      <c r="C7631" s="2">
        <v>0.1628882236258254</v>
      </c>
      <c r="D7631" s="2">
        <v>0.9856510929524482</v>
      </c>
    </row>
    <row r="7632" spans="1:4">
      <c r="A7632" s="2">
        <v>7650</v>
      </c>
      <c r="B7632" s="2">
        <v>1.209555086020185</v>
      </c>
      <c r="C7632" s="2">
        <v>0.1646768519263132</v>
      </c>
      <c r="D7632" s="2">
        <v>0.9855310345531586</v>
      </c>
    </row>
    <row r="7633" spans="1:4">
      <c r="A7633" s="2">
        <v>7651</v>
      </c>
      <c r="B7633" s="2">
        <v>1.209588973940261</v>
      </c>
      <c r="C7633" s="2">
        <v>0.1664655302402293</v>
      </c>
      <c r="D7633" s="2">
        <v>0.9854096954614704</v>
      </c>
    </row>
    <row r="7634" spans="1:4">
      <c r="A7634" s="2">
        <v>7652</v>
      </c>
      <c r="B7634" s="2">
        <v>1.209623258760979</v>
      </c>
      <c r="C7634" s="2">
        <v>0.1682542591647381</v>
      </c>
      <c r="D7634" s="2">
        <v>0.9852870766941648</v>
      </c>
    </row>
    <row r="7635" spans="1:4">
      <c r="A7635" s="2">
        <v>7653</v>
      </c>
      <c r="B7635" s="2">
        <v>1.209657940556282</v>
      </c>
      <c r="C7635" s="2">
        <v>0.1700430392968849</v>
      </c>
      <c r="D7635" s="2">
        <v>0.985163179278337</v>
      </c>
    </row>
    <row r="7636" spans="1:4">
      <c r="A7636" s="2">
        <v>7654</v>
      </c>
      <c r="B7636" s="2">
        <v>1.209693019400863</v>
      </c>
      <c r="C7636" s="2">
        <v>0.1718318712335918</v>
      </c>
      <c r="D7636" s="2">
        <v>0.9850380042513761</v>
      </c>
    </row>
    <row r="7637" spans="1:4">
      <c r="A7637" s="2">
        <v>7655</v>
      </c>
      <c r="B7637" s="2">
        <v>1.209728495370169</v>
      </c>
      <c r="C7637" s="2">
        <v>0.1736207555716497</v>
      </c>
      <c r="D7637" s="2">
        <v>0.9849115526609458</v>
      </c>
    </row>
    <row r="7638" spans="1:4">
      <c r="A7638" s="2">
        <v>7656</v>
      </c>
      <c r="B7638" s="2">
        <v>1.209764368540396</v>
      </c>
      <c r="C7638" s="2">
        <v>0.1754096929077298</v>
      </c>
      <c r="D7638" s="2">
        <v>0.9847838255649624</v>
      </c>
    </row>
    <row r="7639" spans="1:4">
      <c r="A7639" s="2">
        <v>7657</v>
      </c>
      <c r="B7639" s="2">
        <v>1.209800638988492</v>
      </c>
      <c r="C7639" s="2">
        <v>0.1771986838383808</v>
      </c>
      <c r="D7639" s="2">
        <v>0.9846548240315747</v>
      </c>
    </row>
    <row r="7640" spans="1:4">
      <c r="A7640" s="2">
        <v>7658</v>
      </c>
      <c r="B7640" s="2">
        <v>1.209837306792156</v>
      </c>
      <c r="C7640" s="2">
        <v>0.1789877289600343</v>
      </c>
      <c r="D7640" s="2">
        <v>0.9845245491391426</v>
      </c>
    </row>
    <row r="7641" spans="1:4">
      <c r="A7641" s="2">
        <v>7659</v>
      </c>
      <c r="B7641" s="2">
        <v>1.209874372029836</v>
      </c>
      <c r="C7641" s="2">
        <v>0.1807768288689862</v>
      </c>
      <c r="D7641" s="2">
        <v>0.9843930019762172</v>
      </c>
    </row>
    <row r="7642" spans="1:4">
      <c r="A7642" s="2">
        <v>7660</v>
      </c>
      <c r="B7642" s="2">
        <v>1.209911834780727</v>
      </c>
      <c r="C7642" s="2">
        <v>0.1825659841614122</v>
      </c>
      <c r="D7642" s="2">
        <v>0.9842601836415183</v>
      </c>
    </row>
    <row r="7643" spans="1:4">
      <c r="A7643" s="2">
        <v>7661</v>
      </c>
      <c r="B7643" s="2">
        <v>1.209949695124773</v>
      </c>
      <c r="C7643" s="2">
        <v>0.184355195433374</v>
      </c>
      <c r="D7643" s="2">
        <v>0.9841260952439127</v>
      </c>
    </row>
    <row r="7644" spans="1:4">
      <c r="A7644" s="2">
        <v>7662</v>
      </c>
      <c r="B7644" s="2">
        <v>1.20998795314267</v>
      </c>
      <c r="C7644" s="2">
        <v>0.1861444632808049</v>
      </c>
      <c r="D7644" s="2">
        <v>0.9839907379023931</v>
      </c>
    </row>
    <row r="7645" spans="1:4">
      <c r="A7645" s="2">
        <v>7663</v>
      </c>
      <c r="B7645" s="2">
        <v>1.210026608915854</v>
      </c>
      <c r="C7645" s="2">
        <v>0.1879337882995182</v>
      </c>
      <c r="D7645" s="2">
        <v>0.9838541127460558</v>
      </c>
    </row>
    <row r="7646" spans="1:4">
      <c r="A7646" s="2">
        <v>7664</v>
      </c>
      <c r="B7646" s="2">
        <v>1.210065662526515</v>
      </c>
      <c r="C7646" s="2">
        <v>0.1897231710851937</v>
      </c>
      <c r="D7646" s="2">
        <v>0.9837162209140796</v>
      </c>
    </row>
    <row r="7647" spans="1:4">
      <c r="A7647" s="2">
        <v>7665</v>
      </c>
      <c r="B7647" s="2">
        <v>1.210105114057585</v>
      </c>
      <c r="C7647" s="2">
        <v>0.1915126122334102</v>
      </c>
      <c r="D7647" s="2">
        <v>0.9835770635557013</v>
      </c>
    </row>
    <row r="7648" spans="1:4">
      <c r="A7648" s="2">
        <v>7666</v>
      </c>
      <c r="B7648" s="2">
        <v>1.21014496359274</v>
      </c>
      <c r="C7648" s="2">
        <v>0.1933021123396154</v>
      </c>
      <c r="D7648" s="2">
        <v>0.9834366418301949</v>
      </c>
    </row>
    <row r="7649" spans="1:4">
      <c r="A7649" s="2">
        <v>7667</v>
      </c>
      <c r="B7649" s="2">
        <v>1.210185211216405</v>
      </c>
      <c r="C7649" s="2">
        <v>0.1950916719991334</v>
      </c>
      <c r="D7649" s="2">
        <v>0.983294956906849</v>
      </c>
    </row>
    <row r="7650" spans="1:4">
      <c r="A7650" s="2">
        <v>7668</v>
      </c>
      <c r="B7650" s="2">
        <v>1.210225857013747</v>
      </c>
      <c r="C7650" s="2">
        <v>0.1968812918071664</v>
      </c>
      <c r="D7650" s="2">
        <v>0.983152009964943</v>
      </c>
    </row>
    <row r="7651" spans="1:4">
      <c r="A7651" s="2">
        <v>7669</v>
      </c>
      <c r="B7651" s="2">
        <v>1.210266901070677</v>
      </c>
      <c r="C7651" s="2">
        <v>0.1986709723588019</v>
      </c>
      <c r="D7651" s="2">
        <v>0.9830078021937247</v>
      </c>
    </row>
    <row r="7652" spans="1:4">
      <c r="A7652" s="2">
        <v>7670</v>
      </c>
      <c r="B7652" s="2">
        <v>1.210308343473849</v>
      </c>
      <c r="C7652" s="2">
        <v>0.2004607142490035</v>
      </c>
      <c r="D7652" s="2">
        <v>0.9828623347923868</v>
      </c>
    </row>
    <row r="7653" spans="1:4">
      <c r="A7653" s="2">
        <v>7671</v>
      </c>
      <c r="B7653" s="2">
        <v>1.210350184310662</v>
      </c>
      <c r="C7653" s="2">
        <v>0.2022505180726132</v>
      </c>
      <c r="D7653" s="2">
        <v>0.9827156089700432</v>
      </c>
    </row>
    <row r="7654" spans="1:4">
      <c r="A7654" s="2">
        <v>7672</v>
      </c>
      <c r="B7654" s="2">
        <v>1.210392423669254</v>
      </c>
      <c r="C7654" s="2">
        <v>0.2040403844243615</v>
      </c>
      <c r="D7654" s="2">
        <v>0.9825676259457055</v>
      </c>
    </row>
    <row r="7655" spans="1:4">
      <c r="A7655" s="2">
        <v>7673</v>
      </c>
      <c r="B7655" s="2">
        <v>1.210435061638507</v>
      </c>
      <c r="C7655" s="2">
        <v>0.2058303138988469</v>
      </c>
      <c r="D7655" s="2">
        <v>0.9824183869482599</v>
      </c>
    </row>
    <row r="7656" spans="1:4">
      <c r="A7656" s="2">
        <v>7674</v>
      </c>
      <c r="B7656" s="2">
        <v>1.210478098308041</v>
      </c>
      <c r="C7656" s="2">
        <v>0.2076203070905623</v>
      </c>
      <c r="D7656" s="2">
        <v>0.982267893216442</v>
      </c>
    </row>
    <row r="7657" spans="1:4">
      <c r="A7657" s="2">
        <v>7675</v>
      </c>
      <c r="B7657" s="2">
        <v>1.210521533768222</v>
      </c>
      <c r="C7657" s="2">
        <v>0.2094103645938666</v>
      </c>
      <c r="D7657" s="2">
        <v>0.9821161459988141</v>
      </c>
    </row>
    <row r="7658" spans="1:4">
      <c r="A7658" s="2">
        <v>7676</v>
      </c>
      <c r="B7658" s="2">
        <v>1.210565368110149</v>
      </c>
      <c r="C7658" s="2">
        <v>0.2112004870030137</v>
      </c>
      <c r="D7658" s="2">
        <v>0.981963146553739</v>
      </c>
    </row>
    <row r="7659" spans="1:4">
      <c r="A7659" s="2">
        <v>7677</v>
      </c>
      <c r="B7659" s="2">
        <v>1.210609601425667</v>
      </c>
      <c r="C7659" s="2">
        <v>0.2129906749121287</v>
      </c>
      <c r="D7659" s="2">
        <v>0.9818088961493572</v>
      </c>
    </row>
    <row r="7660" spans="1:4">
      <c r="A7660" s="2">
        <v>7678</v>
      </c>
      <c r="B7660" s="2">
        <v>1.210654233807355</v>
      </c>
      <c r="C7660" s="2">
        <v>0.214780928915231</v>
      </c>
      <c r="D7660" s="2">
        <v>0.9816533960635606</v>
      </c>
    </row>
    <row r="7661" spans="1:4">
      <c r="A7661" s="2">
        <v>7679</v>
      </c>
      <c r="B7661" s="2">
        <v>1.210699265348533</v>
      </c>
      <c r="C7661" s="2">
        <v>0.2165712496062059</v>
      </c>
      <c r="D7661" s="2">
        <v>0.9814966475839697</v>
      </c>
    </row>
    <row r="7662" spans="1:4">
      <c r="A7662" s="2">
        <v>7680</v>
      </c>
      <c r="B7662" s="2">
        <v>1.210744696143258</v>
      </c>
      <c r="C7662" s="2">
        <v>0.2183616375788378</v>
      </c>
      <c r="D7662" s="2">
        <v>0.9813386520079058</v>
      </c>
    </row>
    <row r="7663" spans="1:4">
      <c r="A7663" s="2">
        <v>7681</v>
      </c>
      <c r="B7663" s="2">
        <v>1.210790526286324</v>
      </c>
      <c r="C7663" s="2">
        <v>0.2201520934267781</v>
      </c>
      <c r="D7663" s="2">
        <v>0.9811794106423686</v>
      </c>
    </row>
    <row r="7664" spans="1:4">
      <c r="A7664" s="2">
        <v>7682</v>
      </c>
      <c r="B7664" s="2">
        <v>1.210836755873263</v>
      </c>
      <c r="C7664" s="2">
        <v>0.2219426177435721</v>
      </c>
      <c r="D7664" s="2">
        <v>0.9810189248040085</v>
      </c>
    </row>
    <row r="7665" spans="1:4">
      <c r="A7665" s="2">
        <v>7683</v>
      </c>
      <c r="B7665" s="2">
        <v>1.210883385000342</v>
      </c>
      <c r="C7665" s="2">
        <v>0.2237332111226496</v>
      </c>
      <c r="D7665" s="2">
        <v>0.9808571958191017</v>
      </c>
    </row>
    <row r="7666" spans="1:4">
      <c r="A7666" s="2">
        <v>7684</v>
      </c>
      <c r="B7666" s="2">
        <v>1.210930413764564</v>
      </c>
      <c r="C7666" s="2">
        <v>0.2255238741573076</v>
      </c>
      <c r="D7666" s="2">
        <v>0.980694225023526</v>
      </c>
    </row>
    <row r="7667" spans="1:4">
      <c r="A7667" s="2">
        <v>7685</v>
      </c>
      <c r="B7667" s="2">
        <v>1.210977842263667</v>
      </c>
      <c r="C7667" s="2">
        <v>0.2273146074407542</v>
      </c>
      <c r="D7667" s="2">
        <v>0.9805300137627313</v>
      </c>
    </row>
    <row r="7668" spans="1:4">
      <c r="A7668" s="2">
        <v>7686</v>
      </c>
      <c r="B7668" s="2">
        <v>1.211025670596124</v>
      </c>
      <c r="C7668" s="2">
        <v>0.2291054115660524</v>
      </c>
      <c r="D7668" s="2">
        <v>0.980364563391718</v>
      </c>
    </row>
    <row r="7669" spans="1:4">
      <c r="A7669" s="2">
        <v>7687</v>
      </c>
      <c r="B7669" s="2">
        <v>1.211073898861142</v>
      </c>
      <c r="C7669" s="2">
        <v>0.2308962871261708</v>
      </c>
      <c r="D7669" s="2">
        <v>0.9801978752750062</v>
      </c>
    </row>
    <row r="7670" spans="1:4">
      <c r="A7670" s="2">
        <v>7688</v>
      </c>
      <c r="B7670" s="2">
        <v>1.211122527158663</v>
      </c>
      <c r="C7670" s="2">
        <v>0.232687234713952</v>
      </c>
      <c r="D7670" s="2">
        <v>0.980029950786613</v>
      </c>
    </row>
    <row r="7671" spans="1:4">
      <c r="A7671" s="2">
        <v>7689</v>
      </c>
      <c r="B7671" s="2">
        <v>1.211171555589361</v>
      </c>
      <c r="C7671" s="2">
        <v>0.2344782549221313</v>
      </c>
      <c r="D7671" s="2">
        <v>0.9798607913100229</v>
      </c>
    </row>
    <row r="7672" spans="1:4">
      <c r="A7672" s="2">
        <v>7690</v>
      </c>
      <c r="B7672" s="2">
        <v>1.21122098425464</v>
      </c>
      <c r="C7672" s="2">
        <v>0.2362693483433215</v>
      </c>
      <c r="D7672" s="2">
        <v>0.9796903982381634</v>
      </c>
    </row>
    <row r="7673" spans="1:4">
      <c r="A7673" s="2">
        <v>7691</v>
      </c>
      <c r="B7673" s="2">
        <v>1.211270813256642</v>
      </c>
      <c r="C7673" s="2">
        <v>0.2380605155700262</v>
      </c>
      <c r="D7673" s="2">
        <v>0.9795187729733763</v>
      </c>
    </row>
    <row r="7674" spans="1:4">
      <c r="A7674" s="2">
        <v>7692</v>
      </c>
      <c r="B7674" s="2">
        <v>1.211321042698235</v>
      </c>
      <c r="C7674" s="2">
        <v>0.2398517571946309</v>
      </c>
      <c r="D7674" s="2">
        <v>0.9793459169273916</v>
      </c>
    </row>
    <row r="7675" spans="1:4">
      <c r="A7675" s="2">
        <v>7693</v>
      </c>
      <c r="B7675" s="2">
        <v>1.211371672683022</v>
      </c>
      <c r="C7675" s="2">
        <v>0.2416430738094107</v>
      </c>
      <c r="D7675" s="2">
        <v>0.9791718315212997</v>
      </c>
    </row>
    <row r="7676" spans="1:4">
      <c r="A7676" s="2">
        <v>7694</v>
      </c>
      <c r="B7676" s="2">
        <v>1.211422703315336</v>
      </c>
      <c r="C7676" s="2">
        <v>0.2434344660065348</v>
      </c>
      <c r="D7676" s="2">
        <v>0.978996518185523</v>
      </c>
    </row>
    <row r="7677" spans="1:4">
      <c r="A7677" s="2">
        <v>7695</v>
      </c>
      <c r="B7677" s="2">
        <v>1.211474134700236</v>
      </c>
      <c r="C7677" s="2">
        <v>0.2452259343780423</v>
      </c>
      <c r="D7677" s="2">
        <v>0.9788199783597912</v>
      </c>
    </row>
    <row r="7678" spans="1:4">
      <c r="A7678" s="2">
        <v>7696</v>
      </c>
      <c r="B7678" s="2">
        <v>1.211525966943517</v>
      </c>
      <c r="C7678" s="2">
        <v>0.2470174795158674</v>
      </c>
      <c r="D7678" s="2">
        <v>0.9786422134931105</v>
      </c>
    </row>
    <row r="7679" spans="1:4">
      <c r="A7679" s="2">
        <v>7697</v>
      </c>
      <c r="B7679" s="2">
        <v>1.211578200151699</v>
      </c>
      <c r="C7679" s="2">
        <v>0.2488091020118374</v>
      </c>
      <c r="D7679" s="2">
        <v>0.9784632250437367</v>
      </c>
    </row>
    <row r="7680" spans="1:4">
      <c r="A7680" s="2">
        <v>7698</v>
      </c>
      <c r="B7680" s="2">
        <v>1.21163083443203</v>
      </c>
      <c r="C7680" s="2">
        <v>0.250600802457657</v>
      </c>
      <c r="D7680" s="2">
        <v>0.9782830144791477</v>
      </c>
    </row>
    <row r="7681" spans="1:4">
      <c r="A7681" s="2">
        <v>7699</v>
      </c>
      <c r="B7681" s="2">
        <v>1.211683869892491</v>
      </c>
      <c r="C7681" s="2">
        <v>0.2523925814449287</v>
      </c>
      <c r="D7681" s="2">
        <v>0.9781015832760136</v>
      </c>
    </row>
    <row r="7682" spans="1:4">
      <c r="A7682" s="2">
        <v>7700</v>
      </c>
      <c r="B7682" s="2">
        <v>1.211737306641786</v>
      </c>
      <c r="C7682" s="2">
        <v>0.2541844395651424</v>
      </c>
      <c r="D7682" s="2">
        <v>0.9779189329201698</v>
      </c>
    </row>
    <row r="7683" spans="1:4">
      <c r="A7683" s="2">
        <v>7701</v>
      </c>
      <c r="B7683" s="2">
        <v>1.211791144789349</v>
      </c>
      <c r="C7683" s="2">
        <v>0.2559763774096619</v>
      </c>
      <c r="D7683" s="2">
        <v>0.9777350649065893</v>
      </c>
    </row>
    <row r="7684" spans="1:4">
      <c r="A7684" s="2">
        <v>7702</v>
      </c>
      <c r="B7684" s="2">
        <v>1.211845384445338</v>
      </c>
      <c r="C7684" s="2">
        <v>0.2577683955697662</v>
      </c>
      <c r="D7684" s="2">
        <v>0.9775499807393496</v>
      </c>
    </row>
    <row r="7685" spans="1:4">
      <c r="A7685" s="2">
        <v>7703</v>
      </c>
      <c r="B7685" s="2">
        <v>1.21190002572064</v>
      </c>
      <c r="C7685" s="2">
        <v>0.2595604946366015</v>
      </c>
      <c r="D7685" s="2">
        <v>0.9773636819316092</v>
      </c>
    </row>
    <row r="7686" spans="1:4">
      <c r="A7686" s="2">
        <v>7704</v>
      </c>
      <c r="B7686" s="2">
        <v>1.211955068726866</v>
      </c>
      <c r="C7686" s="2">
        <v>0.2613526752012146</v>
      </c>
      <c r="D7686" s="2">
        <v>0.9771761700055749</v>
      </c>
    </row>
    <row r="7687" spans="1:4">
      <c r="A7687" s="2">
        <v>7705</v>
      </c>
      <c r="B7687" s="2">
        <v>1.212010513576354</v>
      </c>
      <c r="C7687" s="2">
        <v>0.2631449378545375</v>
      </c>
      <c r="D7687" s="2">
        <v>0.9769874464924743</v>
      </c>
    </row>
    <row r="7688" spans="1:4">
      <c r="A7688" s="2">
        <v>7706</v>
      </c>
      <c r="B7688" s="2">
        <v>1.212066360382165</v>
      </c>
      <c r="C7688" s="2">
        <v>0.2649372831873947</v>
      </c>
      <c r="D7688" s="2">
        <v>0.9767975129325254</v>
      </c>
    </row>
    <row r="7689" spans="1:4">
      <c r="A7689" s="2">
        <v>7707</v>
      </c>
      <c r="B7689" s="2">
        <v>1.212122609258085</v>
      </c>
      <c r="C7689" s="2">
        <v>0.2667297117905053</v>
      </c>
      <c r="D7689" s="2">
        <v>0.9766063708749074</v>
      </c>
    </row>
    <row r="7690" spans="1:4">
      <c r="A7690" s="2">
        <v>7708</v>
      </c>
      <c r="B7690" s="2">
        <v>1.212179260318625</v>
      </c>
      <c r="C7690" s="2">
        <v>0.2685222242544696</v>
      </c>
      <c r="D7690" s="2">
        <v>0.9764140218777321</v>
      </c>
    </row>
    <row r="7691" spans="1:4">
      <c r="A7691" s="2">
        <v>7709</v>
      </c>
      <c r="B7691" s="2">
        <v>1.212236313679019</v>
      </c>
      <c r="C7691" s="2">
        <v>0.2703148211697842</v>
      </c>
      <c r="D7691" s="2">
        <v>0.9762204675080125</v>
      </c>
    </row>
    <row r="7692" spans="1:4">
      <c r="A7692" s="2">
        <v>7710</v>
      </c>
      <c r="B7692" s="2">
        <v>1.212293769455224</v>
      </c>
      <c r="C7692" s="2">
        <v>0.2721075031268496</v>
      </c>
      <c r="D7692" s="2">
        <v>0.9760257093416321</v>
      </c>
    </row>
    <row r="7693" spans="1:4">
      <c r="A7693" s="2">
        <v>7711</v>
      </c>
      <c r="B7693" s="2">
        <v>1.212351627763918</v>
      </c>
      <c r="C7693" s="2">
        <v>0.2739002707159401</v>
      </c>
      <c r="D7693" s="2">
        <v>0.9758297489633183</v>
      </c>
    </row>
    <row r="7694" spans="1:4">
      <c r="A7694" s="2">
        <v>7712</v>
      </c>
      <c r="B7694" s="2">
        <v>1.212409888722503</v>
      </c>
      <c r="C7694" s="2">
        <v>0.2756931245272225</v>
      </c>
      <c r="D7694" s="2">
        <v>0.9756325879666098</v>
      </c>
    </row>
    <row r="7695" spans="1:4">
      <c r="A7695" s="2">
        <v>7713</v>
      </c>
      <c r="B7695" s="2">
        <v>1.212468552449102</v>
      </c>
      <c r="C7695" s="2">
        <v>0.2774860651507724</v>
      </c>
      <c r="D7695" s="2">
        <v>0.9754342279538246</v>
      </c>
    </row>
    <row r="7696" spans="1:4">
      <c r="A7696" s="2">
        <v>7714</v>
      </c>
      <c r="B7696" s="2">
        <v>1.212527619062559</v>
      </c>
      <c r="C7696" s="2">
        <v>0.2792790931765509</v>
      </c>
      <c r="D7696" s="2">
        <v>0.9752346705360317</v>
      </c>
    </row>
    <row r="7697" spans="1:4">
      <c r="A7697" s="2">
        <v>7715</v>
      </c>
      <c r="B7697" s="2">
        <v>1.21258708868244</v>
      </c>
      <c r="C7697" s="2">
        <v>0.2810722091944084</v>
      </c>
      <c r="D7697" s="2">
        <v>0.9750339173330208</v>
      </c>
    </row>
    <row r="7698" spans="1:4">
      <c r="A7698" s="2">
        <v>7716</v>
      </c>
      <c r="B7698" s="2">
        <v>1.21264696142903</v>
      </c>
      <c r="C7698" s="2">
        <v>0.2828654137940897</v>
      </c>
      <c r="D7698" s="2">
        <v>0.97483196997327</v>
      </c>
    </row>
    <row r="7699" spans="1:4">
      <c r="A7699" s="2">
        <v>7717</v>
      </c>
      <c r="B7699" s="2">
        <v>1.212707237423334</v>
      </c>
      <c r="C7699" s="2">
        <v>0.2846587075652396</v>
      </c>
      <c r="D7699" s="2">
        <v>0.974628830093915</v>
      </c>
    </row>
    <row r="7700" spans="1:4">
      <c r="A7700" s="2">
        <v>7718</v>
      </c>
      <c r="B7700" s="2">
        <v>1.212767916787078</v>
      </c>
      <c r="C7700" s="2">
        <v>0.2864520910973884</v>
      </c>
      <c r="D7700" s="2">
        <v>0.974424499340719</v>
      </c>
    </row>
    <row r="7701" spans="1:4">
      <c r="A7701" s="2">
        <v>7719</v>
      </c>
      <c r="B7701" s="2">
        <v>1.212828999642704</v>
      </c>
      <c r="C7701" s="2">
        <v>0.2882455649799709</v>
      </c>
      <c r="D7701" s="2">
        <v>0.9742189793680395</v>
      </c>
    </row>
    <row r="7702" spans="1:4">
      <c r="A7702" s="2">
        <v>7720</v>
      </c>
      <c r="B7702" s="2">
        <v>1.212890486113376</v>
      </c>
      <c r="C7702" s="2">
        <v>0.2900391298023148</v>
      </c>
      <c r="D7702" s="2">
        <v>0.9740122718387987</v>
      </c>
    </row>
    <row r="7703" spans="1:4">
      <c r="A7703" s="2">
        <v>7721</v>
      </c>
      <c r="B7703" s="2">
        <v>1.212952376322973</v>
      </c>
      <c r="C7703" s="2">
        <v>0.2918327861536407</v>
      </c>
      <c r="D7703" s="2">
        <v>0.9738043784244514</v>
      </c>
    </row>
    <row r="7704" spans="1:4">
      <c r="A7704" s="2">
        <v>7722</v>
      </c>
      <c r="B7704" s="2">
        <v>1.213014670396094</v>
      </c>
      <c r="C7704" s="2">
        <v>0.2936265346230598</v>
      </c>
      <c r="D7704" s="2">
        <v>0.973595300804954</v>
      </c>
    </row>
    <row r="7705" spans="1:4">
      <c r="A7705" s="2">
        <v>7723</v>
      </c>
      <c r="B7705" s="2">
        <v>1.213077368458055</v>
      </c>
      <c r="C7705" s="2">
        <v>0.295420375799598</v>
      </c>
      <c r="D7705" s="2">
        <v>0.9733850406687298</v>
      </c>
    </row>
    <row r="7706" spans="1:4">
      <c r="A7706" s="2">
        <v>7724</v>
      </c>
      <c r="B7706" s="2">
        <v>1.213140470634889</v>
      </c>
      <c r="C7706" s="2">
        <v>0.2972143102721524</v>
      </c>
      <c r="D7706" s="2">
        <v>0.9731735997126416</v>
      </c>
    </row>
    <row r="7707" spans="1:4">
      <c r="A7707" s="2">
        <v>7725</v>
      </c>
      <c r="B7707" s="2">
        <v>1.213203977053344</v>
      </c>
      <c r="C7707" s="2">
        <v>0.2990083386295329</v>
      </c>
      <c r="D7707" s="2">
        <v>0.972960979641956</v>
      </c>
    </row>
    <row r="7708" spans="1:4">
      <c r="A7708" s="2">
        <v>7726</v>
      </c>
      <c r="B7708" s="2">
        <v>1.213267887840885</v>
      </c>
      <c r="C7708" s="2">
        <v>0.3008024614604496</v>
      </c>
      <c r="D7708" s="2">
        <v>0.9727471821703119</v>
      </c>
    </row>
    <row r="7709" spans="1:4">
      <c r="A7709" s="2">
        <v>7727</v>
      </c>
      <c r="B7709" s="2">
        <v>1.213332203125694</v>
      </c>
      <c r="C7709" s="2">
        <v>0.3025966793535061</v>
      </c>
      <c r="D7709" s="2">
        <v>0.9725322090196887</v>
      </c>
    </row>
    <row r="7710" spans="1:4">
      <c r="A7710" s="2">
        <v>7728</v>
      </c>
      <c r="B7710" s="2">
        <v>1.213396923036666</v>
      </c>
      <c r="C7710" s="2">
        <v>0.304390992897195</v>
      </c>
      <c r="D7710" s="2">
        <v>0.9723160619203752</v>
      </c>
    </row>
    <row r="7711" spans="1:4">
      <c r="A7711" s="2">
        <v>7729</v>
      </c>
      <c r="B7711" s="2">
        <v>1.213462047703412</v>
      </c>
      <c r="C7711" s="2">
        <v>0.3061854026799201</v>
      </c>
      <c r="D7711" s="2">
        <v>0.972098742610934</v>
      </c>
    </row>
    <row r="7712" spans="1:4">
      <c r="A7712" s="2">
        <v>7730</v>
      </c>
      <c r="B7712" s="2">
        <v>1.213527577256257</v>
      </c>
      <c r="C7712" s="2">
        <v>0.3079799092899737</v>
      </c>
      <c r="D7712" s="2">
        <v>0.9718802528381711</v>
      </c>
    </row>
    <row r="7713" spans="1:4">
      <c r="A7713" s="2">
        <v>7731</v>
      </c>
      <c r="B7713" s="2">
        <v>1.21359351182624</v>
      </c>
      <c r="C7713" s="2">
        <v>0.3097745133155607</v>
      </c>
      <c r="D7713" s="2">
        <v>0.9716605943571013</v>
      </c>
    </row>
    <row r="7714" spans="1:4">
      <c r="A7714" s="2">
        <v>7732</v>
      </c>
      <c r="B7714" s="2">
        <v>1.213659851545116</v>
      </c>
      <c r="C7714" s="2">
        <v>0.3115692153447787</v>
      </c>
      <c r="D7714" s="2">
        <v>0.9714397689309161</v>
      </c>
    </row>
    <row r="7715" spans="1:4">
      <c r="A7715" s="2">
        <v>7733</v>
      </c>
      <c r="B7715" s="2">
        <v>1.213726596545347</v>
      </c>
      <c r="C7715" s="2">
        <v>0.3133640159656099</v>
      </c>
      <c r="D7715" s="2">
        <v>0.9712177783309531</v>
      </c>
    </row>
    <row r="7716" spans="1:4">
      <c r="A7716" s="2">
        <v>7734</v>
      </c>
      <c r="B7716" s="2">
        <v>1.213793746960116</v>
      </c>
      <c r="C7716" s="2">
        <v>0.3151589157659716</v>
      </c>
      <c r="D7716" s="2">
        <v>0.970994624336656</v>
      </c>
    </row>
    <row r="7717" spans="1:4">
      <c r="A7717" s="2">
        <v>7735</v>
      </c>
      <c r="B7717" s="2">
        <v>1.213861302923313</v>
      </c>
      <c r="C7717" s="2">
        <v>0.3169539153336366</v>
      </c>
      <c r="D7717" s="2">
        <v>0.9707703087355506</v>
      </c>
    </row>
    <row r="7718" spans="1:4">
      <c r="A7718" s="2">
        <v>7736</v>
      </c>
      <c r="B7718" s="2">
        <v>1.21392926456954</v>
      </c>
      <c r="C7718" s="2">
        <v>0.3187490152563275</v>
      </c>
      <c r="D7718" s="2">
        <v>0.9705448333232006</v>
      </c>
    </row>
    <row r="7719" spans="1:4">
      <c r="A7719" s="2">
        <v>7737</v>
      </c>
      <c r="B7719" s="2">
        <v>1.213997632034114</v>
      </c>
      <c r="C7719" s="2">
        <v>0.3205442161216333</v>
      </c>
      <c r="D7719" s="2">
        <v>0.9703181999031841</v>
      </c>
    </row>
    <row r="7720" spans="1:4">
      <c r="A7720" s="2">
        <v>7738</v>
      </c>
      <c r="B7720" s="2">
        <v>1.21406640545306</v>
      </c>
      <c r="C7720" s="2">
        <v>0.3223395185170594</v>
      </c>
      <c r="D7720" s="2">
        <v>0.9700904102870532</v>
      </c>
    </row>
    <row r="7721" spans="1:4">
      <c r="A7721" s="2">
        <v>7739</v>
      </c>
      <c r="B7721" s="2">
        <v>1.214135584963117</v>
      </c>
      <c r="C7721" s="2">
        <v>0.3241349230300076</v>
      </c>
      <c r="D7721" s="2">
        <v>0.9698614662943035</v>
      </c>
    </row>
    <row r="7722" spans="1:4">
      <c r="A7722" s="2">
        <v>7740</v>
      </c>
      <c r="B7722" s="2">
        <v>1.214205170701731</v>
      </c>
      <c r="C7722" s="2">
        <v>0.325930430247782</v>
      </c>
      <c r="D7722" s="2">
        <v>0.9696313697523387</v>
      </c>
    </row>
    <row r="7723" spans="1:4">
      <c r="A7723" s="2">
        <v>7741</v>
      </c>
      <c r="B7723" s="2">
        <v>1.21427516280706</v>
      </c>
      <c r="C7723" s="2">
        <v>0.3277260407575942</v>
      </c>
      <c r="D7723" s="2">
        <v>0.9694001224964365</v>
      </c>
    </row>
    <row r="7724" spans="1:4">
      <c r="A7724" s="2">
        <v>7742</v>
      </c>
      <c r="B7724" s="2">
        <v>1.214345561417972</v>
      </c>
      <c r="C7724" s="2">
        <v>0.3295217551465646</v>
      </c>
      <c r="D7724" s="2">
        <v>0.9691677263697142</v>
      </c>
    </row>
    <row r="7725" spans="1:4">
      <c r="A7725" s="2">
        <v>7743</v>
      </c>
      <c r="B7725" s="2">
        <v>1.214416366674045</v>
      </c>
      <c r="C7725" s="2">
        <v>0.3313175740017049</v>
      </c>
      <c r="D7725" s="2">
        <v>0.9689341832230963</v>
      </c>
    </row>
    <row r="7726" spans="1:4">
      <c r="A7726" s="2">
        <v>7744</v>
      </c>
      <c r="B7726" s="2">
        <v>1.214487578715564</v>
      </c>
      <c r="C7726" s="2">
        <v>0.3331134979099322</v>
      </c>
      <c r="D7726" s="2">
        <v>0.9686994949152788</v>
      </c>
    </row>
    <row r="7727" spans="1:4">
      <c r="A7727" s="2">
        <v>7745</v>
      </c>
      <c r="B7727" s="2">
        <v>1.214559197683524</v>
      </c>
      <c r="C7727" s="2">
        <v>0.3349095274580828</v>
      </c>
      <c r="D7727" s="2">
        <v>0.9684636633126928</v>
      </c>
    </row>
    <row r="7728" spans="1:4">
      <c r="A7728" s="2">
        <v>7746</v>
      </c>
      <c r="B7728" s="2">
        <v>1.214631223719628</v>
      </c>
      <c r="C7728" s="2">
        <v>0.3367056632328743</v>
      </c>
      <c r="D7728" s="2">
        <v>0.9682266902894748</v>
      </c>
    </row>
    <row r="7729" spans="1:4">
      <c r="A7729" s="2">
        <v>7747</v>
      </c>
      <c r="B7729" s="2">
        <v>1.214703656966287</v>
      </c>
      <c r="C7729" s="2">
        <v>0.3385019058209541</v>
      </c>
      <c r="D7729" s="2">
        <v>0.9679885777274255</v>
      </c>
    </row>
    <row r="7730" spans="1:4">
      <c r="A7730" s="2">
        <v>7748</v>
      </c>
      <c r="B7730" s="2">
        <v>1.21477649756662</v>
      </c>
      <c r="C7730" s="2">
        <v>0.3402982558088609</v>
      </c>
      <c r="D7730" s="2">
        <v>0.9677493275159805</v>
      </c>
    </row>
    <row r="7731" spans="1:4">
      <c r="A7731" s="2">
        <v>7749</v>
      </c>
      <c r="B7731" s="2">
        <v>1.214849745664451</v>
      </c>
      <c r="C7731" s="2">
        <v>0.3420947137830421</v>
      </c>
      <c r="D7731" s="2">
        <v>0.9675089415521728</v>
      </c>
    </row>
    <row r="7732" spans="1:4">
      <c r="A7732" s="2">
        <v>7750</v>
      </c>
      <c r="B7732" s="2">
        <v>1.214923401404315</v>
      </c>
      <c r="C7732" s="2">
        <v>0.3438912803298495</v>
      </c>
      <c r="D7732" s="2">
        <v>0.9672674217405984</v>
      </c>
    </row>
    <row r="7733" spans="1:4">
      <c r="A7733" s="2">
        <v>7751</v>
      </c>
      <c r="B7733" s="2">
        <v>1.214997464931449</v>
      </c>
      <c r="C7733" s="2">
        <v>0.3456879560355542</v>
      </c>
      <c r="D7733" s="2">
        <v>0.9670247699933793</v>
      </c>
    </row>
    <row r="7734" spans="1:4">
      <c r="A7734" s="2">
        <v>7752</v>
      </c>
      <c r="B7734" s="2">
        <v>1.2150719363918</v>
      </c>
      <c r="C7734" s="2">
        <v>0.3474847414863159</v>
      </c>
      <c r="D7734" s="2">
        <v>0.9667809882301324</v>
      </c>
    </row>
    <row r="7735" spans="1:4">
      <c r="A7735" s="2">
        <v>7753</v>
      </c>
      <c r="B7735" s="2">
        <v>1.215146815932018</v>
      </c>
      <c r="C7735" s="2">
        <v>0.3492816372682181</v>
      </c>
      <c r="D7735" s="2">
        <v>0.9665360783779293</v>
      </c>
    </row>
    <row r="7736" spans="1:4">
      <c r="A7736" s="2">
        <v>7754</v>
      </c>
      <c r="B7736" s="2">
        <v>1.215222103699459</v>
      </c>
      <c r="C7736" s="2">
        <v>0.3510786439672436</v>
      </c>
      <c r="D7736" s="2">
        <v>0.9662900423712644</v>
      </c>
    </row>
    <row r="7737" spans="1:4">
      <c r="A7737" s="2">
        <v>7755</v>
      </c>
      <c r="B7737" s="2">
        <v>1.215297799842186</v>
      </c>
      <c r="C7737" s="2">
        <v>0.3528757621692816</v>
      </c>
      <c r="D7737" s="2">
        <v>0.9660428821520183</v>
      </c>
    </row>
    <row r="7738" spans="1:4">
      <c r="A7738" s="2">
        <v>7756</v>
      </c>
      <c r="B7738" s="2">
        <v>1.215373904508965</v>
      </c>
      <c r="C7738" s="2">
        <v>0.3546729924601472</v>
      </c>
      <c r="D7738" s="2">
        <v>0.9657945996694197</v>
      </c>
    </row>
    <row r="7739" spans="1:4">
      <c r="A7739" s="2">
        <v>7757</v>
      </c>
      <c r="B7739" s="2">
        <v>1.215450417849266</v>
      </c>
      <c r="C7739" s="2">
        <v>0.3564703354255423</v>
      </c>
      <c r="D7739" s="2">
        <v>0.9655451968800149</v>
      </c>
    </row>
    <row r="7740" spans="1:4">
      <c r="A7740" s="2">
        <v>7758</v>
      </c>
      <c r="B7740" s="2">
        <v>1.215527340013265</v>
      </c>
      <c r="C7740" s="2">
        <v>0.358267791651086</v>
      </c>
      <c r="D7740" s="2">
        <v>0.965294675747628</v>
      </c>
    </row>
    <row r="7741" spans="1:4">
      <c r="A7741" s="2">
        <v>7759</v>
      </c>
      <c r="B7741" s="2">
        <v>1.215604671151841</v>
      </c>
      <c r="C7741" s="2">
        <v>0.3600653617223241</v>
      </c>
      <c r="D7741" s="2">
        <v>0.9650430382433233</v>
      </c>
    </row>
    <row r="7742" spans="1:4">
      <c r="A7742" s="2">
        <v>7760</v>
      </c>
      <c r="B7742" s="2">
        <v>1.215682411416575</v>
      </c>
      <c r="C7742" s="2">
        <v>0.3618630462246821</v>
      </c>
      <c r="D7742" s="2">
        <v>0.9647902863453761</v>
      </c>
    </row>
    <row r="7743" spans="1:4">
      <c r="A7743" s="2">
        <v>7761</v>
      </c>
      <c r="B7743" s="2">
        <v>1.215760560959754</v>
      </c>
      <c r="C7743" s="2">
        <v>0.3636608457435337</v>
      </c>
      <c r="D7743" s="2">
        <v>0.9645364220392276</v>
      </c>
    </row>
    <row r="7744" spans="1:4">
      <c r="A7744" s="2">
        <v>7762</v>
      </c>
      <c r="B7744" s="2">
        <v>1.215839119934365</v>
      </c>
      <c r="C7744" s="2">
        <v>0.3654587608641279</v>
      </c>
      <c r="D7744" s="2">
        <v>0.9642814473174581</v>
      </c>
    </row>
    <row r="7745" spans="1:4">
      <c r="A7745" s="2">
        <v>7763</v>
      </c>
      <c r="B7745" s="2">
        <v>1.215918088494099</v>
      </c>
      <c r="C7745" s="2">
        <v>0.3672567921716566</v>
      </c>
      <c r="D7745" s="2">
        <v>0.9640253641797413</v>
      </c>
    </row>
    <row r="7746" spans="1:4">
      <c r="A7746" s="2">
        <v>7764</v>
      </c>
      <c r="B7746" s="2">
        <v>1.21599746679335</v>
      </c>
      <c r="C7746" s="2">
        <v>0.3690549402511955</v>
      </c>
      <c r="D7746" s="2">
        <v>0.9637681746328172</v>
      </c>
    </row>
    <row r="7747" spans="1:4">
      <c r="A7747" s="2">
        <v>7765</v>
      </c>
      <c r="B7747" s="2">
        <v>1.21607725498721</v>
      </c>
      <c r="C7747" s="2">
        <v>0.3708532056877571</v>
      </c>
      <c r="D7747" s="2">
        <v>0.9635098806904471</v>
      </c>
    </row>
    <row r="7748" spans="1:4">
      <c r="A7748" s="2">
        <v>7766</v>
      </c>
      <c r="B7748" s="2">
        <v>1.216157453231479</v>
      </c>
      <c r="C7748" s="2">
        <v>0.3726515890662552</v>
      </c>
      <c r="D7748" s="2">
        <v>0.9632504843733828</v>
      </c>
    </row>
    <row r="7749" spans="1:4">
      <c r="A7749" s="2">
        <v>7767</v>
      </c>
      <c r="B7749" s="2">
        <v>1.216238061682652</v>
      </c>
      <c r="C7749" s="2">
        <v>0.3744500909715183</v>
      </c>
      <c r="D7749" s="2">
        <v>0.9629899877093278</v>
      </c>
    </row>
    <row r="7750" spans="1:4">
      <c r="A7750" s="2">
        <v>7768</v>
      </c>
      <c r="B7750" s="2">
        <v>1.216319080497928</v>
      </c>
      <c r="C7750" s="2">
        <v>0.3762487119882952</v>
      </c>
      <c r="D7750" s="2">
        <v>0.9627283927329</v>
      </c>
    </row>
    <row r="7751" spans="1:4">
      <c r="A7751" s="2">
        <v>7769</v>
      </c>
      <c r="B7751" s="2">
        <v>1.216400509835206</v>
      </c>
      <c r="C7751" s="2">
        <v>0.3780474527012331</v>
      </c>
      <c r="D7751" s="2">
        <v>0.9624657014855977</v>
      </c>
    </row>
    <row r="7752" spans="1:4">
      <c r="A7752" s="2">
        <v>7770</v>
      </c>
      <c r="B7752" s="2">
        <v>1.216482349853086</v>
      </c>
      <c r="C7752" s="2">
        <v>0.3798463136949081</v>
      </c>
      <c r="D7752" s="2">
        <v>0.9622019160157592</v>
      </c>
    </row>
    <row r="7753" spans="1:4">
      <c r="A7753" s="2">
        <v>7771</v>
      </c>
      <c r="B7753" s="2">
        <v>1.216564600710867</v>
      </c>
      <c r="C7753" s="2">
        <v>0.3816452955538206</v>
      </c>
      <c r="D7753" s="2">
        <v>0.9619370383785255</v>
      </c>
    </row>
    <row r="7754" spans="1:4">
      <c r="A7754" s="2">
        <v>7772</v>
      </c>
      <c r="B7754" s="2">
        <v>1.216647262568549</v>
      </c>
      <c r="C7754" s="2">
        <v>0.3834443988623593</v>
      </c>
      <c r="D7754" s="2">
        <v>0.9616710706358091</v>
      </c>
    </row>
    <row r="7755" spans="1:4">
      <c r="A7755" s="2">
        <v>7773</v>
      </c>
      <c r="B7755" s="2">
        <v>1.21673033558683</v>
      </c>
      <c r="C7755" s="2">
        <v>0.3852436242048553</v>
      </c>
      <c r="D7755" s="2">
        <v>0.961404014856249</v>
      </c>
    </row>
    <row r="7756" spans="1:4">
      <c r="A7756" s="2">
        <v>7774</v>
      </c>
      <c r="B7756" s="2">
        <v>1.216813819927106</v>
      </c>
      <c r="C7756" s="2">
        <v>0.3870429721655428</v>
      </c>
      <c r="D7756" s="2">
        <v>0.9611358731151796</v>
      </c>
    </row>
    <row r="7757" spans="1:4">
      <c r="A7757" s="2">
        <v>7775</v>
      </c>
      <c r="B7757" s="2">
        <v>1.216897715751476</v>
      </c>
      <c r="C7757" s="2">
        <v>0.3888424433285702</v>
      </c>
      <c r="D7757" s="2">
        <v>0.9608666474945907</v>
      </c>
    </row>
    <row r="7758" spans="1:4">
      <c r="A7758" s="2">
        <v>7776</v>
      </c>
      <c r="B7758" s="2">
        <v>1.216982023222735</v>
      </c>
      <c r="C7758" s="2">
        <v>0.3906420382780153</v>
      </c>
      <c r="D7758" s="2">
        <v>0.9605963400830895</v>
      </c>
    </row>
    <row r="7759" spans="1:4">
      <c r="A7759" s="2">
        <v>7777</v>
      </c>
      <c r="B7759" s="2">
        <v>1.217066742504376</v>
      </c>
      <c r="C7759" s="2">
        <v>0.392441757597868</v>
      </c>
      <c r="D7759" s="2">
        <v>0.9603249529758646</v>
      </c>
    </row>
    <row r="7760" spans="1:4">
      <c r="A7760" s="2">
        <v>7778</v>
      </c>
      <c r="B7760" s="2">
        <v>1.21715187376059</v>
      </c>
      <c r="C7760" s="2">
        <v>0.3942416018720291</v>
      </c>
      <c r="D7760" s="2">
        <v>0.9600524882746493</v>
      </c>
    </row>
    <row r="7761" spans="1:4">
      <c r="A7761" s="2">
        <v>7779</v>
      </c>
      <c r="B7761" s="2">
        <v>1.217237417156267</v>
      </c>
      <c r="C7761" s="2">
        <v>0.3960415716843371</v>
      </c>
      <c r="D7761" s="2">
        <v>0.9597789480876798</v>
      </c>
    </row>
    <row r="7762" spans="1:4">
      <c r="A7762" s="2">
        <v>7780</v>
      </c>
      <c r="B7762" s="2">
        <v>1.217323372856993</v>
      </c>
      <c r="C7762" s="2">
        <v>0.3978416676185276</v>
      </c>
      <c r="D7762" s="2">
        <v>0.9595043345296642</v>
      </c>
    </row>
    <row r="7763" spans="1:4">
      <c r="A7763" s="2">
        <v>7781</v>
      </c>
      <c r="B7763" s="2">
        <v>1.217409741029051</v>
      </c>
      <c r="C7763" s="2">
        <v>0.3996418902582717</v>
      </c>
      <c r="D7763" s="2">
        <v>0.9592286497217384</v>
      </c>
    </row>
    <row r="7764" spans="1:4">
      <c r="A7764" s="2">
        <v>7782</v>
      </c>
      <c r="B7764" s="2">
        <v>1.217496521839424</v>
      </c>
      <c r="C7764" s="2">
        <v>0.4014422401871516</v>
      </c>
      <c r="D7764" s="2">
        <v>0.9589518957914323</v>
      </c>
    </row>
    <row r="7765" spans="1:4">
      <c r="A7765" s="2">
        <v>7783</v>
      </c>
      <c r="B7765" s="2">
        <v>1.217583715455788</v>
      </c>
      <c r="C7765" s="2">
        <v>0.4032427179886802</v>
      </c>
      <c r="D7765" s="2">
        <v>0.9586740748726291</v>
      </c>
    </row>
    <row r="7766" spans="1:4">
      <c r="A7766" s="2">
        <v>7784</v>
      </c>
      <c r="B7766" s="2">
        <v>1.217671322046517</v>
      </c>
      <c r="C7766" s="2">
        <v>0.4050433242462816</v>
      </c>
      <c r="D7766" s="2">
        <v>0.9583951891055308</v>
      </c>
    </row>
    <row r="7767" spans="1:4">
      <c r="A7767" s="2">
        <v>7785</v>
      </c>
      <c r="B7767" s="2">
        <v>1.217759341780679</v>
      </c>
      <c r="C7767" s="2">
        <v>0.4068440595432994</v>
      </c>
      <c r="D7767" s="2">
        <v>0.9581152406366183</v>
      </c>
    </row>
    <row r="7768" spans="1:4">
      <c r="A7768" s="2">
        <v>7786</v>
      </c>
      <c r="B7768" s="2">
        <v>1.217847774828043</v>
      </c>
      <c r="C7768" s="2">
        <v>0.4086449244630168</v>
      </c>
      <c r="D7768" s="2">
        <v>0.9578342316186108</v>
      </c>
    </row>
    <row r="7769" spans="1:4">
      <c r="A7769" s="2">
        <v>7787</v>
      </c>
      <c r="B7769" s="2">
        <v>1.217936621359068</v>
      </c>
      <c r="C7769" s="2">
        <v>0.4104459195886214</v>
      </c>
      <c r="D7769" s="2">
        <v>0.9575521642104329</v>
      </c>
    </row>
    <row r="7770" spans="1:4">
      <c r="A7770" s="2">
        <v>7788</v>
      </c>
      <c r="B7770" s="2">
        <v>1.218025881544911</v>
      </c>
      <c r="C7770" s="2">
        <v>0.4122470455032256</v>
      </c>
      <c r="D7770" s="2">
        <v>0.9572690405771738</v>
      </c>
    </row>
    <row r="7771" spans="1:4">
      <c r="A7771" s="2">
        <v>7789</v>
      </c>
      <c r="B7771" s="2">
        <v>1.218115555557424</v>
      </c>
      <c r="C7771" s="2">
        <v>0.4140483027898736</v>
      </c>
      <c r="D7771" s="2">
        <v>0.9569848628900474</v>
      </c>
    </row>
    <row r="7772" spans="1:4">
      <c r="A7772" s="2">
        <v>7790</v>
      </c>
      <c r="B7772" s="2">
        <v>1.218205643569154</v>
      </c>
      <c r="C7772" s="2">
        <v>0.4158496920315329</v>
      </c>
      <c r="D7772" s="2">
        <v>0.9566996333263561</v>
      </c>
    </row>
    <row r="7773" spans="1:4">
      <c r="A7773" s="2">
        <v>7791</v>
      </c>
      <c r="B7773" s="2">
        <v>1.218296145753341</v>
      </c>
      <c r="C7773" s="2">
        <v>0.417651213811081</v>
      </c>
      <c r="D7773" s="2">
        <v>0.9564133540694542</v>
      </c>
    </row>
    <row r="7774" spans="1:4">
      <c r="A7774" s="2">
        <v>7792</v>
      </c>
      <c r="B7774" s="2">
        <v>1.218387062283921</v>
      </c>
      <c r="C7774" s="2">
        <v>0.4194528687113372</v>
      </c>
      <c r="D7774" s="2">
        <v>0.9561260273087046</v>
      </c>
    </row>
    <row r="7775" spans="1:4">
      <c r="A7775" s="2">
        <v>7793</v>
      </c>
      <c r="B7775" s="2">
        <v>1.218478393335523</v>
      </c>
      <c r="C7775" s="2">
        <v>0.4212546573150469</v>
      </c>
      <c r="D7775" s="2">
        <v>0.955837655239443</v>
      </c>
    </row>
    <row r="7776" spans="1:4">
      <c r="A7776" s="2">
        <v>7794</v>
      </c>
      <c r="B7776" s="2">
        <v>1.218570139083471</v>
      </c>
      <c r="C7776" s="2">
        <v>0.4230565802048575</v>
      </c>
      <c r="D7776" s="2">
        <v>0.9555482400629434</v>
      </c>
    </row>
    <row r="7777" spans="1:4">
      <c r="A7777" s="2">
        <v>7795</v>
      </c>
      <c r="B7777" s="2">
        <v>1.218662299703783</v>
      </c>
      <c r="C7777" s="2">
        <v>0.4248586379633681</v>
      </c>
      <c r="D7777" s="2">
        <v>0.9552577839863713</v>
      </c>
    </row>
    <row r="7778" spans="1:4">
      <c r="A7778" s="2">
        <v>7796</v>
      </c>
      <c r="B7778" s="2">
        <v>1.218754875373167</v>
      </c>
      <c r="C7778" s="2">
        <v>0.4266608311730944</v>
      </c>
      <c r="D7778" s="2">
        <v>0.9549662892227514</v>
      </c>
    </row>
    <row r="7779" spans="1:4">
      <c r="A7779" s="2">
        <v>7797</v>
      </c>
      <c r="B7779" s="2">
        <v>1.218847866269028</v>
      </c>
      <c r="C7779" s="2">
        <v>0.4284631604164797</v>
      </c>
      <c r="D7779" s="2">
        <v>0.9546737579909265</v>
      </c>
    </row>
    <row r="7780" spans="1:4">
      <c r="A7780" s="2">
        <v>7798</v>
      </c>
      <c r="B7780" s="2">
        <v>1.218941272569463</v>
      </c>
      <c r="C7780" s="2">
        <v>0.4302656262758903</v>
      </c>
      <c r="D7780" s="2">
        <v>0.9543801925155203</v>
      </c>
    </row>
    <row r="7781" spans="1:4">
      <c r="A7781" s="2">
        <v>7799</v>
      </c>
      <c r="B7781" s="2">
        <v>1.21903509445326</v>
      </c>
      <c r="C7781" s="2">
        <v>0.4320682293336294</v>
      </c>
      <c r="D7781" s="2">
        <v>0.9540855950268963</v>
      </c>
    </row>
    <row r="7782" spans="1:4">
      <c r="A7782" s="2">
        <v>7800</v>
      </c>
      <c r="B7782" s="2">
        <v>1.219129332099901</v>
      </c>
      <c r="C7782" s="2">
        <v>0.4338709701719219</v>
      </c>
      <c r="D7782" s="2">
        <v>0.953789967761121</v>
      </c>
    </row>
    <row r="7783" spans="1:4">
      <c r="A7783" s="2">
        <v>7801</v>
      </c>
      <c r="B7783" s="2">
        <v>1.21922398568956</v>
      </c>
      <c r="C7783" s="2">
        <v>0.4356738493729259</v>
      </c>
      <c r="D7783" s="2">
        <v>0.9534933129599242</v>
      </c>
    </row>
    <row r="7784" spans="1:4">
      <c r="A7784" s="2">
        <v>7802</v>
      </c>
      <c r="B7784" s="2">
        <v>1.219319055403103</v>
      </c>
      <c r="C7784" s="2">
        <v>0.4374768675187187</v>
      </c>
      <c r="D7784" s="2">
        <v>0.9531956328706619</v>
      </c>
    </row>
    <row r="7785" spans="1:4">
      <c r="A7785" s="2">
        <v>7803</v>
      </c>
      <c r="B7785" s="2">
        <v>1.219414541422088</v>
      </c>
      <c r="C7785" s="2">
        <v>0.4392800251913271</v>
      </c>
      <c r="D7785" s="2">
        <v>0.952896929746272</v>
      </c>
    </row>
    <row r="7786" spans="1:4">
      <c r="A7786" s="2">
        <v>7804</v>
      </c>
      <c r="B7786" s="2">
        <v>1.219510443928764</v>
      </c>
      <c r="C7786" s="2">
        <v>0.4410833229726888</v>
      </c>
      <c r="D7786" s="2">
        <v>0.9525972058452432</v>
      </c>
    </row>
    <row r="7787" spans="1:4">
      <c r="A7787" s="2">
        <v>7805</v>
      </c>
      <c r="B7787" s="2">
        <v>1.219606763106071</v>
      </c>
      <c r="C7787" s="2">
        <v>0.4428867614446818</v>
      </c>
      <c r="D7787" s="2">
        <v>0.9522964634315698</v>
      </c>
    </row>
    <row r="7788" spans="1:4">
      <c r="A7788" s="2">
        <v>7806</v>
      </c>
      <c r="B7788" s="2">
        <v>1.219703499137643</v>
      </c>
      <c r="C7788" s="2">
        <v>0.4446903411891137</v>
      </c>
      <c r="D7788" s="2">
        <v>0.9519947047747152</v>
      </c>
    </row>
    <row r="7789" spans="1:4">
      <c r="A7789" s="2">
        <v>7807</v>
      </c>
      <c r="B7789" s="2">
        <v>1.219800652207802</v>
      </c>
      <c r="C7789" s="2">
        <v>0.4464940627877225</v>
      </c>
      <c r="D7789" s="2">
        <v>0.9516919321495726</v>
      </c>
    </row>
    <row r="7790" spans="1:4">
      <c r="A7790" s="2">
        <v>7808</v>
      </c>
      <c r="B7790" s="2">
        <v>1.219898222501561</v>
      </c>
      <c r="C7790" s="2">
        <v>0.4482979268221848</v>
      </c>
      <c r="D7790" s="2">
        <v>0.9513881478364247</v>
      </c>
    </row>
    <row r="7791" spans="1:4">
      <c r="A7791" s="2">
        <v>7809</v>
      </c>
      <c r="B7791" s="2">
        <v>1.219996210204624</v>
      </c>
      <c r="C7791" s="2">
        <v>0.4501019338740999</v>
      </c>
      <c r="D7791" s="2">
        <v>0.9510833541209071</v>
      </c>
    </row>
    <row r="7792" spans="1:4">
      <c r="A7792" s="2">
        <v>7810</v>
      </c>
      <c r="B7792" s="2">
        <v>1.220094615503388</v>
      </c>
      <c r="C7792" s="2">
        <v>0.4519060845250036</v>
      </c>
      <c r="D7792" s="2">
        <v>0.9507775532939671</v>
      </c>
    </row>
    <row r="7793" spans="1:4">
      <c r="A7793" s="2">
        <v>7811</v>
      </c>
      <c r="B7793" s="2">
        <v>1.220193438584935</v>
      </c>
      <c r="C7793" s="2">
        <v>0.4537103793563727</v>
      </c>
      <c r="D7793" s="2">
        <v>0.9504707476518235</v>
      </c>
    </row>
    <row r="7794" spans="1:4">
      <c r="A7794" s="2">
        <v>7812</v>
      </c>
      <c r="B7794" s="2">
        <v>1.220292679637042</v>
      </c>
      <c r="C7794" s="2">
        <v>0.4555148189496057</v>
      </c>
      <c r="D7794" s="2">
        <v>0.950162939495931</v>
      </c>
    </row>
    <row r="7795" spans="1:4">
      <c r="A7795" s="2">
        <v>7813</v>
      </c>
      <c r="B7795" s="2">
        <v>1.220392338848173</v>
      </c>
      <c r="C7795" s="2">
        <v>0.4573194038860433</v>
      </c>
      <c r="D7795" s="2">
        <v>0.9498541311329374</v>
      </c>
    </row>
    <row r="7796" spans="1:4">
      <c r="A7796" s="2">
        <v>7814</v>
      </c>
      <c r="B7796" s="2">
        <v>1.220492416407482</v>
      </c>
      <c r="C7796" s="2">
        <v>0.4591241347469684</v>
      </c>
      <c r="D7796" s="2">
        <v>0.9495443248746444</v>
      </c>
    </row>
    <row r="7797" spans="1:4">
      <c r="A7797" s="2">
        <v>7815</v>
      </c>
      <c r="B7797" s="2">
        <v>1.220592912504813</v>
      </c>
      <c r="C7797" s="2">
        <v>0.4609290121135822</v>
      </c>
      <c r="D7797" s="2">
        <v>0.949233523037972</v>
      </c>
    </row>
    <row r="7798" spans="1:4">
      <c r="A7798" s="2">
        <v>7816</v>
      </c>
      <c r="B7798" s="2">
        <v>1.220693827330699</v>
      </c>
      <c r="C7798" s="2">
        <v>0.462734036567036</v>
      </c>
      <c r="D7798" s="2">
        <v>0.9489217279449147</v>
      </c>
    </row>
    <row r="7799" spans="1:4">
      <c r="A7799" s="2">
        <v>7817</v>
      </c>
      <c r="B7799" s="2">
        <v>1.220795161076361</v>
      </c>
      <c r="C7799" s="2">
        <v>0.464539208688412</v>
      </c>
      <c r="D7799" s="2">
        <v>0.9486089419225047</v>
      </c>
    </row>
    <row r="7800" spans="1:4">
      <c r="A7800" s="2">
        <v>7818</v>
      </c>
      <c r="B7800" s="2">
        <v>1.220896913933712</v>
      </c>
      <c r="C7800" s="2">
        <v>0.4663445290587267</v>
      </c>
      <c r="D7800" s="2">
        <v>0.948295167302772</v>
      </c>
    </row>
    <row r="7801" spans="1:4">
      <c r="A7801" s="2">
        <v>7819</v>
      </c>
      <c r="B7801" s="2">
        <v>1.22099908609535</v>
      </c>
      <c r="C7801" s="2">
        <v>0.4681499982589439</v>
      </c>
      <c r="D7801" s="2">
        <v>0.9479804064227033</v>
      </c>
    </row>
    <row r="7802" spans="1:4">
      <c r="A7802" s="2">
        <v>7820</v>
      </c>
      <c r="B7802" s="2">
        <v>1.221101677754564</v>
      </c>
      <c r="C7802" s="2">
        <v>0.4699556168699583</v>
      </c>
      <c r="D7802" s="2">
        <v>0.9476646616242052</v>
      </c>
    </row>
    <row r="7803" spans="1:4">
      <c r="A7803" s="2">
        <v>7821</v>
      </c>
      <c r="B7803" s="2">
        <v>1.22120468910533</v>
      </c>
      <c r="C7803" s="2">
        <v>0.4717613854725962</v>
      </c>
      <c r="D7803" s="2">
        <v>0.9473479352540642</v>
      </c>
    </row>
    <row r="7804" spans="1:4">
      <c r="A7804" s="2">
        <v>7822</v>
      </c>
      <c r="B7804" s="2">
        <v>1.221308120342313</v>
      </c>
      <c r="C7804" s="2">
        <v>0.4735673046476379</v>
      </c>
      <c r="D7804" s="2">
        <v>0.9470302296639046</v>
      </c>
    </row>
    <row r="7805" spans="1:4">
      <c r="A7805" s="2">
        <v>7823</v>
      </c>
      <c r="B7805" s="2">
        <v>1.221411971660866</v>
      </c>
      <c r="C7805" s="2">
        <v>0.4753733749757975</v>
      </c>
      <c r="D7805" s="2">
        <v>0.9467115472101509</v>
      </c>
    </row>
    <row r="7806" spans="1:4">
      <c r="A7806" s="2">
        <v>7824</v>
      </c>
      <c r="B7806" s="2">
        <v>1.22151624325703</v>
      </c>
      <c r="C7806" s="2">
        <v>0.4771795970377207</v>
      </c>
      <c r="D7806" s="2">
        <v>0.9463918902539903</v>
      </c>
    </row>
    <row r="7807" spans="1:4">
      <c r="A7807" s="2">
        <v>7825</v>
      </c>
      <c r="B7807" s="2">
        <v>1.221620935327533</v>
      </c>
      <c r="C7807" s="2">
        <v>0.4789859714140166</v>
      </c>
      <c r="D7807" s="2">
        <v>0.9460712611613268</v>
      </c>
    </row>
    <row r="7808" spans="1:4">
      <c r="A7808" s="2">
        <v>7826</v>
      </c>
      <c r="B7808" s="2">
        <v>1.221726048069792</v>
      </c>
      <c r="C7808" s="2">
        <v>0.4807924986852021</v>
      </c>
      <c r="D7808" s="2">
        <v>0.9457496623027516</v>
      </c>
    </row>
    <row r="7809" spans="1:4">
      <c r="A7809" s="2">
        <v>7827</v>
      </c>
      <c r="B7809" s="2">
        <v>1.221831581681909</v>
      </c>
      <c r="C7809" s="2">
        <v>0.4825991794317656</v>
      </c>
      <c r="D7809" s="2">
        <v>0.9454270960534924</v>
      </c>
    </row>
    <row r="7810" spans="1:4">
      <c r="A7810" s="2">
        <v>7828</v>
      </c>
      <c r="B7810" s="2">
        <v>1.221937536362675</v>
      </c>
      <c r="C7810" s="2">
        <v>0.484406014234112</v>
      </c>
      <c r="D7810" s="2">
        <v>0.9451035647933839</v>
      </c>
    </row>
    <row r="7811" spans="1:4">
      <c r="A7811" s="2">
        <v>7829</v>
      </c>
      <c r="B7811" s="2">
        <v>1.222043912311568</v>
      </c>
      <c r="C7811" s="2">
        <v>0.4862130036726132</v>
      </c>
      <c r="D7811" s="2">
        <v>0.9447790709068187</v>
      </c>
    </row>
    <row r="7812" spans="1:4">
      <c r="A7812" s="2">
        <v>7830</v>
      </c>
      <c r="B7812" s="2">
        <v>1.222150709728754</v>
      </c>
      <c r="C7812" s="2">
        <v>0.4880201483275704</v>
      </c>
      <c r="D7812" s="2">
        <v>0.9444536167827152</v>
      </c>
    </row>
    <row r="7813" spans="1:4">
      <c r="A7813" s="2">
        <v>7831</v>
      </c>
      <c r="B7813" s="2">
        <v>1.222257928815084</v>
      </c>
      <c r="C7813" s="2">
        <v>0.4898274487792271</v>
      </c>
      <c r="D7813" s="2">
        <v>0.9441272048144751</v>
      </c>
    </row>
    <row r="7814" spans="1:4">
      <c r="A7814" s="2">
        <v>7832</v>
      </c>
      <c r="B7814" s="2">
        <v>1.222365569772096</v>
      </c>
      <c r="C7814" s="2">
        <v>0.4916349056077772</v>
      </c>
      <c r="D7814" s="2">
        <v>0.9437998373999427</v>
      </c>
    </row>
    <row r="7815" spans="1:4">
      <c r="A7815" s="2">
        <v>7833</v>
      </c>
      <c r="B7815" s="2">
        <v>1.222473632802015</v>
      </c>
      <c r="C7815" s="2">
        <v>0.493442519393357</v>
      </c>
      <c r="D7815" s="2">
        <v>0.9434715169413668</v>
      </c>
    </row>
    <row r="7816" spans="1:4">
      <c r="A7816" s="2">
        <v>7834</v>
      </c>
      <c r="B7816" s="2">
        <v>1.222582118107752</v>
      </c>
      <c r="C7816" s="2">
        <v>0.4952502907160465</v>
      </c>
      <c r="D7816" s="2">
        <v>0.9431422458453609</v>
      </c>
    </row>
    <row r="7817" spans="1:4">
      <c r="A7817" s="2">
        <v>7835</v>
      </c>
      <c r="B7817" s="2">
        <v>1.222691025892907</v>
      </c>
      <c r="C7817" s="2">
        <v>0.4970582201558751</v>
      </c>
      <c r="D7817" s="2">
        <v>0.9428120265228621</v>
      </c>
    </row>
    <row r="7818" spans="1:4">
      <c r="A7818" s="2">
        <v>7836</v>
      </c>
      <c r="B7818" s="2">
        <v>1.22280035636176</v>
      </c>
      <c r="C7818" s="2">
        <v>0.498866308292803</v>
      </c>
      <c r="D7818" s="2">
        <v>0.9424808613890959</v>
      </c>
    </row>
    <row r="7819" spans="1:4">
      <c r="A7819" s="2">
        <v>7837</v>
      </c>
      <c r="B7819" s="2">
        <v>1.222910109719284</v>
      </c>
      <c r="C7819" s="2">
        <v>0.5006745557067662</v>
      </c>
      <c r="D7819" s="2">
        <v>0.9421487528635274</v>
      </c>
    </row>
    <row r="7820" spans="1:4">
      <c r="A7820" s="2">
        <v>7838</v>
      </c>
      <c r="B7820" s="2">
        <v>1.223020286171133</v>
      </c>
      <c r="C7820" s="2">
        <v>0.5024829629776201</v>
      </c>
      <c r="D7820" s="2">
        <v>0.9418157033698328</v>
      </c>
    </row>
    <row r="7821" spans="1:4">
      <c r="A7821" s="2">
        <v>7839</v>
      </c>
      <c r="B7821" s="2">
        <v>1.22313088592365</v>
      </c>
      <c r="C7821" s="2">
        <v>0.5042915306851788</v>
      </c>
      <c r="D7821" s="2">
        <v>0.9414817153358517</v>
      </c>
    </row>
    <row r="7822" spans="1:4">
      <c r="A7822" s="2">
        <v>7840</v>
      </c>
      <c r="B7822" s="2">
        <v>1.22324190918386</v>
      </c>
      <c r="C7822" s="2">
        <v>0.5061002594092031</v>
      </c>
      <c r="D7822" s="2">
        <v>0.9411467911935508</v>
      </c>
    </row>
    <row r="7823" spans="1:4">
      <c r="A7823" s="2">
        <v>7841</v>
      </c>
      <c r="B7823" s="2">
        <v>1.223353356159478</v>
      </c>
      <c r="C7823" s="2">
        <v>0.507909149729413</v>
      </c>
      <c r="D7823" s="2">
        <v>0.9408109333789816</v>
      </c>
    </row>
    <row r="7824" spans="1:4">
      <c r="A7824" s="2">
        <v>7842</v>
      </c>
      <c r="B7824" s="2">
        <v>1.223465227058902</v>
      </c>
      <c r="C7824" s="2">
        <v>0.5097182022254652</v>
      </c>
      <c r="D7824" s="2">
        <v>0.9404741443322445</v>
      </c>
    </row>
    <row r="7825" spans="1:4">
      <c r="A7825" s="2">
        <v>7843</v>
      </c>
      <c r="B7825" s="2">
        <v>1.223577522091214</v>
      </c>
      <c r="C7825" s="2">
        <v>0.5115274174769512</v>
      </c>
      <c r="D7825" s="2">
        <v>0.94013642649745</v>
      </c>
    </row>
    <row r="7826" spans="1:4">
      <c r="A7826" s="2">
        <v>7844</v>
      </c>
      <c r="B7826" s="2">
        <v>1.223690241466185</v>
      </c>
      <c r="C7826" s="2">
        <v>0.5133367960634616</v>
      </c>
      <c r="D7826" s="2">
        <v>0.9397977823226673</v>
      </c>
    </row>
    <row r="7827" spans="1:4">
      <c r="A7827" s="2">
        <v>7845</v>
      </c>
      <c r="B7827" s="2">
        <v>1.223803385394267</v>
      </c>
      <c r="C7827" s="2">
        <v>0.5151463385644752</v>
      </c>
      <c r="D7827" s="2">
        <v>0.9394582142599051</v>
      </c>
    </row>
    <row r="7828" spans="1:4">
      <c r="A7828" s="2">
        <v>7846</v>
      </c>
      <c r="B7828" s="2">
        <v>1.2239169540866</v>
      </c>
      <c r="C7828" s="2">
        <v>0.5169560455594764</v>
      </c>
      <c r="D7828" s="2">
        <v>0.9391177247650504</v>
      </c>
    </row>
    <row r="7829" spans="1:4">
      <c r="A7829" s="2">
        <v>7847</v>
      </c>
      <c r="B7829" s="2">
        <v>1.224030947755008</v>
      </c>
      <c r="C7829" s="2">
        <v>0.5187659176278684</v>
      </c>
      <c r="D7829" s="2">
        <v>0.938776316297845</v>
      </c>
    </row>
    <row r="7830" spans="1:4">
      <c r="A7830" s="2">
        <v>7848</v>
      </c>
      <c r="B7830" s="2">
        <v>1.224145366611997</v>
      </c>
      <c r="C7830" s="2">
        <v>0.5205759553490147</v>
      </c>
      <c r="D7830" s="2">
        <v>0.938433991321838</v>
      </c>
    </row>
    <row r="7831" spans="1:4">
      <c r="A7831" s="2">
        <v>7849</v>
      </c>
      <c r="B7831" s="2">
        <v>1.224260210870764</v>
      </c>
      <c r="C7831" s="2">
        <v>0.5223861593022371</v>
      </c>
      <c r="D7831" s="2">
        <v>0.9380907523043474</v>
      </c>
    </row>
    <row r="7832" spans="1:4">
      <c r="A7832" s="2">
        <v>7850</v>
      </c>
      <c r="B7832" s="2">
        <v>1.224375480745186</v>
      </c>
      <c r="C7832" s="2">
        <v>0.5241965300668122</v>
      </c>
      <c r="D7832" s="2">
        <v>0.9377466017164198</v>
      </c>
    </row>
    <row r="7833" spans="1:4">
      <c r="A7833" s="2">
        <v>7851</v>
      </c>
      <c r="B7833" s="2">
        <v>1.224491176449823</v>
      </c>
      <c r="C7833" s="2">
        <v>0.5260070682219515</v>
      </c>
      <c r="D7833" s="2">
        <v>0.9374015420327966</v>
      </c>
    </row>
    <row r="7834" spans="1:4">
      <c r="A7834" s="2">
        <v>7852</v>
      </c>
      <c r="B7834" s="2">
        <v>1.224607298199925</v>
      </c>
      <c r="C7834" s="2">
        <v>0.527817774346846</v>
      </c>
      <c r="D7834" s="2">
        <v>0.9370555757318643</v>
      </c>
    </row>
    <row r="7835" spans="1:4">
      <c r="A7835" s="2">
        <v>7853</v>
      </c>
      <c r="B7835" s="2">
        <v>1.224723846211422</v>
      </c>
      <c r="C7835" s="2">
        <v>0.5296286490206272</v>
      </c>
      <c r="D7835" s="2">
        <v>0.9367087052956232</v>
      </c>
    </row>
    <row r="7836" spans="1:4">
      <c r="A7836" s="2">
        <v>7854</v>
      </c>
      <c r="B7836" s="2">
        <v>1.22484082070093</v>
      </c>
      <c r="C7836" s="2">
        <v>0.531439692822387</v>
      </c>
      <c r="D7836" s="2">
        <v>0.9363609332096445</v>
      </c>
    </row>
    <row r="7837" spans="1:4">
      <c r="A7837" s="2">
        <v>7855</v>
      </c>
      <c r="B7837" s="2">
        <v>1.224958221885748</v>
      </c>
      <c r="C7837" s="2">
        <v>0.5332509063311622</v>
      </c>
      <c r="D7837" s="2">
        <v>0.936012261963033</v>
      </c>
    </row>
    <row r="7838" spans="1:4">
      <c r="A7838" s="2">
        <v>7856</v>
      </c>
      <c r="B7838" s="2">
        <v>1.225076049983862</v>
      </c>
      <c r="C7838" s="2">
        <v>0.5350622901259723</v>
      </c>
      <c r="D7838" s="2">
        <v>0.935662694048381</v>
      </c>
    </row>
    <row r="7839" spans="1:4">
      <c r="A7839" s="2">
        <v>7857</v>
      </c>
      <c r="B7839" s="2">
        <v>1.225194305213938</v>
      </c>
      <c r="C7839" s="2">
        <v>0.5368738447857657</v>
      </c>
      <c r="D7839" s="2">
        <v>0.9353122319617387</v>
      </c>
    </row>
    <row r="7840" spans="1:4">
      <c r="A7840" s="2">
        <v>7858</v>
      </c>
      <c r="B7840" s="2">
        <v>1.225312987795328</v>
      </c>
      <c r="C7840" s="2">
        <v>0.538685570889455</v>
      </c>
      <c r="D7840" s="2">
        <v>0.9349608782025691</v>
      </c>
    </row>
    <row r="7841" spans="1:4">
      <c r="A7841" s="2">
        <v>7859</v>
      </c>
      <c r="B7841" s="2">
        <v>1.22543209794807</v>
      </c>
      <c r="C7841" s="2">
        <v>0.5404974690159253</v>
      </c>
      <c r="D7841" s="2">
        <v>0.9346086352737055</v>
      </c>
    </row>
    <row r="7842" spans="1:4">
      <c r="A7842" s="2">
        <v>7860</v>
      </c>
      <c r="B7842" s="2">
        <v>1.225551635892881</v>
      </c>
      <c r="C7842" s="2">
        <v>0.5423095397440055</v>
      </c>
      <c r="D7842" s="2">
        <v>0.9342555056813189</v>
      </c>
    </row>
    <row r="7843" spans="1:4">
      <c r="A7843" s="2">
        <v>7861</v>
      </c>
      <c r="B7843" s="2">
        <v>1.225671601851166</v>
      </c>
      <c r="C7843" s="2">
        <v>0.5441217836524888</v>
      </c>
      <c r="D7843" s="2">
        <v>0.9339014919348743</v>
      </c>
    </row>
    <row r="7844" spans="1:4">
      <c r="A7844" s="2">
        <v>7862</v>
      </c>
      <c r="B7844" s="2">
        <v>1.225791996045012</v>
      </c>
      <c r="C7844" s="2">
        <v>0.545934201320125</v>
      </c>
      <c r="D7844" s="2">
        <v>0.9335465965470925</v>
      </c>
    </row>
    <row r="7845" spans="1:4">
      <c r="A7845" s="2">
        <v>7863</v>
      </c>
      <c r="B7845" s="2">
        <v>1.22591281869719</v>
      </c>
      <c r="C7845" s="2">
        <v>0.5477467933256324</v>
      </c>
      <c r="D7845" s="2">
        <v>0.9331908220339094</v>
      </c>
    </row>
    <row r="7846" spans="1:4">
      <c r="A7846" s="2">
        <v>7864</v>
      </c>
      <c r="B7846" s="2">
        <v>1.226034070031154</v>
      </c>
      <c r="C7846" s="2">
        <v>0.549559560247681</v>
      </c>
      <c r="D7846" s="2">
        <v>0.932834170914439</v>
      </c>
    </row>
    <row r="7847" spans="1:4">
      <c r="A7847" s="2">
        <v>7865</v>
      </c>
      <c r="B7847" s="2">
        <v>1.226155750271042</v>
      </c>
      <c r="C7847" s="2">
        <v>0.5513725026649011</v>
      </c>
      <c r="D7847" s="2">
        <v>0.9324766457109335</v>
      </c>
    </row>
    <row r="7848" spans="1:4">
      <c r="A7848" s="2">
        <v>7866</v>
      </c>
      <c r="B7848" s="2">
        <v>1.226277859641677</v>
      </c>
      <c r="C7848" s="2">
        <v>0.5531856211559062</v>
      </c>
      <c r="D7848" s="2">
        <v>0.9321182489487386</v>
      </c>
    </row>
    <row r="7849" spans="1:4">
      <c r="A7849" s="2">
        <v>7867</v>
      </c>
      <c r="B7849" s="2">
        <v>1.226400398368563</v>
      </c>
      <c r="C7849" s="2">
        <v>0.5549989162992321</v>
      </c>
      <c r="D7849" s="2">
        <v>0.9317589831562673</v>
      </c>
    </row>
    <row r="7850" spans="1:4">
      <c r="A7850" s="2">
        <v>7868</v>
      </c>
      <c r="B7850" s="2">
        <v>1.226523366677888</v>
      </c>
      <c r="C7850" s="2">
        <v>0.556812388673418</v>
      </c>
      <c r="D7850" s="2">
        <v>0.9313988508649439</v>
      </c>
    </row>
    <row r="7851" spans="1:4">
      <c r="A7851" s="2">
        <v>7869</v>
      </c>
      <c r="B7851" s="2">
        <v>1.226646764796524</v>
      </c>
      <c r="C7851" s="2">
        <v>0.5586260388569408</v>
      </c>
      <c r="D7851" s="2">
        <v>0.9310378546091783</v>
      </c>
    </row>
    <row r="7852" spans="1:4">
      <c r="A7852" s="2">
        <v>7870</v>
      </c>
      <c r="B7852" s="2">
        <v>1.226770592952027</v>
      </c>
      <c r="C7852" s="2">
        <v>0.5604398674282554</v>
      </c>
      <c r="D7852" s="2">
        <v>0.9306759969263192</v>
      </c>
    </row>
    <row r="7853" spans="1:4">
      <c r="A7853" s="2">
        <v>7871</v>
      </c>
      <c r="B7853" s="2">
        <v>1.226894851372635</v>
      </c>
      <c r="C7853" s="2">
        <v>0.5622538749657717</v>
      </c>
      <c r="D7853" s="2">
        <v>0.930313280356619</v>
      </c>
    </row>
    <row r="7854" spans="1:4">
      <c r="A7854" s="2">
        <v>7872</v>
      </c>
      <c r="B7854" s="2">
        <v>1.227019540287269</v>
      </c>
      <c r="C7854" s="2">
        <v>0.564068062047866</v>
      </c>
      <c r="D7854" s="2">
        <v>0.9299497074431928</v>
      </c>
    </row>
    <row r="7855" spans="1:4">
      <c r="A7855" s="2">
        <v>7873</v>
      </c>
      <c r="B7855" s="2">
        <v>1.227144659925534</v>
      </c>
      <c r="C7855" s="2">
        <v>0.5658824292528861</v>
      </c>
      <c r="D7855" s="2">
        <v>0.929585280731979</v>
      </c>
    </row>
    <row r="7856" spans="1:4">
      <c r="A7856" s="2">
        <v>7874</v>
      </c>
      <c r="B7856" s="2">
        <v>1.227270210517719</v>
      </c>
      <c r="C7856" s="2">
        <v>0.5676969771591521</v>
      </c>
      <c r="D7856" s="2">
        <v>0.9292200027716989</v>
      </c>
    </row>
    <row r="7857" spans="1:4">
      <c r="A7857" s="2">
        <v>7875</v>
      </c>
      <c r="B7857" s="2">
        <v>1.227396192294794</v>
      </c>
      <c r="C7857" s="2">
        <v>0.569511706344924</v>
      </c>
      <c r="D7857" s="2">
        <v>0.9288538761138256</v>
      </c>
    </row>
    <row r="7858" spans="1:4">
      <c r="A7858" s="2">
        <v>7876</v>
      </c>
      <c r="B7858" s="2">
        <v>1.227522605488415</v>
      </c>
      <c r="C7858" s="2">
        <v>0.5713266173884615</v>
      </c>
      <c r="D7858" s="2">
        <v>0.9284869033125323</v>
      </c>
    </row>
    <row r="7859" spans="1:4">
      <c r="A7859" s="2">
        <v>7877</v>
      </c>
      <c r="B7859" s="2">
        <v>1.227649450330917</v>
      </c>
      <c r="C7859" s="2">
        <v>0.5731417108679615</v>
      </c>
      <c r="D7859" s="2">
        <v>0.9281190869246662</v>
      </c>
    </row>
    <row r="7860" spans="1:4">
      <c r="A7860" s="2">
        <v>7878</v>
      </c>
      <c r="B7860" s="2">
        <v>1.227776727055323</v>
      </c>
      <c r="C7860" s="2">
        <v>0.5749569873616219</v>
      </c>
      <c r="D7860" s="2">
        <v>0.9277504295096972</v>
      </c>
    </row>
    <row r="7861" spans="1:4">
      <c r="A7861" s="2">
        <v>7879</v>
      </c>
      <c r="B7861" s="2">
        <v>1.227904435895336</v>
      </c>
      <c r="C7861" s="2">
        <v>0.5767724474475789</v>
      </c>
      <c r="D7861" s="2">
        <v>0.9273809336296917</v>
      </c>
    </row>
    <row r="7862" spans="1:4">
      <c r="A7862" s="2">
        <v>7880</v>
      </c>
      <c r="B7862" s="2">
        <v>1.228032577085342</v>
      </c>
      <c r="C7862" s="2">
        <v>0.578588091703963</v>
      </c>
      <c r="D7862" s="2">
        <v>0.927010601849262</v>
      </c>
    </row>
    <row r="7863" spans="1:4">
      <c r="A7863" s="2">
        <v>7881</v>
      </c>
      <c r="B7863" s="2">
        <v>1.228161150860413</v>
      </c>
      <c r="C7863" s="2">
        <v>0.5804039207088578</v>
      </c>
      <c r="D7863" s="2">
        <v>0.9266394367355367</v>
      </c>
    </row>
    <row r="7864" spans="1:4">
      <c r="A7864" s="2">
        <v>7882</v>
      </c>
      <c r="B7864" s="2">
        <v>1.228290157456299</v>
      </c>
      <c r="C7864" s="2">
        <v>0.5822199350403229</v>
      </c>
      <c r="D7864" s="2">
        <v>0.9262674408581173</v>
      </c>
    </row>
    <row r="7865" spans="1:4">
      <c r="A7865" s="2">
        <v>7883</v>
      </c>
      <c r="B7865" s="2">
        <v>1.228419597109438</v>
      </c>
      <c r="C7865" s="2">
        <v>0.5840361352763929</v>
      </c>
      <c r="D7865" s="2">
        <v>0.9258946167890394</v>
      </c>
    </row>
    <row r="7866" spans="1:4">
      <c r="A7866" s="2">
        <v>7884</v>
      </c>
      <c r="B7866" s="2">
        <v>1.228549470056947</v>
      </c>
      <c r="C7866" s="2">
        <v>0.5858525219950591</v>
      </c>
      <c r="D7866" s="2">
        <v>0.9255209671027383</v>
      </c>
    </row>
    <row r="7867" spans="1:4">
      <c r="A7867" s="2">
        <v>7885</v>
      </c>
      <c r="B7867" s="2">
        <v>1.22867977653663</v>
      </c>
      <c r="C7867" s="2">
        <v>0.5876690957743166</v>
      </c>
      <c r="D7867" s="2">
        <v>0.9251464943760008</v>
      </c>
    </row>
    <row r="7868" spans="1:4">
      <c r="A7868" s="2">
        <v>7886</v>
      </c>
      <c r="B7868" s="2">
        <v>1.228810516786972</v>
      </c>
      <c r="C7868" s="2">
        <v>0.5894858571920972</v>
      </c>
      <c r="D7868" s="2">
        <v>0.9247712011879408</v>
      </c>
    </row>
    <row r="7869" spans="1:4">
      <c r="A7869" s="2">
        <v>7887</v>
      </c>
      <c r="B7869" s="2">
        <v>1.22894169104714</v>
      </c>
      <c r="C7869" s="2">
        <v>0.5913028068263316</v>
      </c>
      <c r="D7869" s="2">
        <v>0.924395090119947</v>
      </c>
    </row>
    <row r="7870" spans="1:4">
      <c r="A7870" s="2">
        <v>7888</v>
      </c>
      <c r="B7870" s="2">
        <v>1.229073299556985</v>
      </c>
      <c r="C7870" s="2">
        <v>0.5931199452549096</v>
      </c>
      <c r="D7870" s="2">
        <v>0.9240181637556545</v>
      </c>
    </row>
    <row r="7871" spans="1:4">
      <c r="A7871" s="2">
        <v>7889</v>
      </c>
      <c r="B7871" s="2">
        <v>1.229205342557042</v>
      </c>
      <c r="C7871" s="2">
        <v>0.594937273055697</v>
      </c>
      <c r="D7871" s="2">
        <v>0.9236404246809014</v>
      </c>
    </row>
    <row r="7872" spans="1:4">
      <c r="A7872" s="2">
        <v>7890</v>
      </c>
      <c r="B7872" s="2">
        <v>1.229337820288529</v>
      </c>
      <c r="C7872" s="2">
        <v>0.5967547908065493</v>
      </c>
      <c r="D7872" s="2">
        <v>0.9232618754836888</v>
      </c>
    </row>
    <row r="7873" spans="1:4">
      <c r="A7873" s="2">
        <v>7891</v>
      </c>
      <c r="B7873" s="2">
        <v>1.229470732993345</v>
      </c>
      <c r="C7873" s="2">
        <v>0.5985724990852788</v>
      </c>
      <c r="D7873" s="2">
        <v>0.9228825187541491</v>
      </c>
    </row>
    <row r="7874" spans="1:4">
      <c r="A7874" s="2">
        <v>7892</v>
      </c>
      <c r="B7874" s="2">
        <v>1.229604080914074</v>
      </c>
      <c r="C7874" s="2">
        <v>0.6003903984696847</v>
      </c>
      <c r="D7874" s="2">
        <v>0.9225023570845013</v>
      </c>
    </row>
    <row r="7875" spans="1:4">
      <c r="A7875" s="2">
        <v>7893</v>
      </c>
      <c r="B7875" s="2">
        <v>1.229737864293984</v>
      </c>
      <c r="C7875" s="2">
        <v>0.6022084895375412</v>
      </c>
      <c r="D7875" s="2">
        <v>0.922121393069016</v>
      </c>
    </row>
    <row r="7876" spans="1:4">
      <c r="A7876" s="2">
        <v>7894</v>
      </c>
      <c r="B7876" s="2">
        <v>1.229872083377022</v>
      </c>
      <c r="C7876" s="2">
        <v>0.6040267728665957</v>
      </c>
      <c r="D7876" s="2">
        <v>0.9217396293039771</v>
      </c>
    </row>
    <row r="7877" spans="1:4">
      <c r="A7877" s="2">
        <v>7895</v>
      </c>
      <c r="B7877" s="2">
        <v>1.230006738407823</v>
      </c>
      <c r="C7877" s="2">
        <v>0.6058452490345788</v>
      </c>
      <c r="D7877" s="2">
        <v>0.9213570683876424</v>
      </c>
    </row>
    <row r="7878" spans="1:4">
      <c r="A7878" s="2">
        <v>7896</v>
      </c>
      <c r="B7878" s="2">
        <v>1.230141829631704</v>
      </c>
      <c r="C7878" s="2">
        <v>0.607663918619199</v>
      </c>
      <c r="D7878" s="2">
        <v>0.920973712920206</v>
      </c>
    </row>
    <row r="7879" spans="1:4">
      <c r="A7879" s="2">
        <v>7897</v>
      </c>
      <c r="B7879" s="2">
        <v>1.230277357294662</v>
      </c>
      <c r="C7879" s="2">
        <v>0.6094827821981351</v>
      </c>
      <c r="D7879" s="2">
        <v>0.9205895655037628</v>
      </c>
    </row>
    <row r="7880" spans="1:4">
      <c r="A7880" s="2">
        <v>7898</v>
      </c>
      <c r="B7880" s="2">
        <v>1.230413321643383</v>
      </c>
      <c r="C7880" s="2">
        <v>0.6113018403490658</v>
      </c>
      <c r="D7880" s="2">
        <v>0.9202046287422643</v>
      </c>
    </row>
    <row r="7881" spans="1:4">
      <c r="A7881" s="2">
        <v>7899</v>
      </c>
      <c r="B7881" s="2">
        <v>1.23054972292523</v>
      </c>
      <c r="C7881" s="2">
        <v>0.6131210936496246</v>
      </c>
      <c r="D7881" s="2">
        <v>0.9198189052414897</v>
      </c>
    </row>
    <row r="7882" spans="1:4">
      <c r="A7882" s="2">
        <v>7900</v>
      </c>
      <c r="B7882" s="2">
        <v>1.230686561388255</v>
      </c>
      <c r="C7882" s="2">
        <v>0.6149405426774406</v>
      </c>
      <c r="D7882" s="2">
        <v>0.9194323976090006</v>
      </c>
    </row>
    <row r="7883" spans="1:4">
      <c r="A7883" s="2">
        <v>7901</v>
      </c>
      <c r="B7883" s="2">
        <v>1.230823837281188</v>
      </c>
      <c r="C7883" s="2">
        <v>0.6167601880101224</v>
      </c>
      <c r="D7883" s="2">
        <v>0.9190451084541061</v>
      </c>
    </row>
    <row r="7884" spans="1:4">
      <c r="A7884" s="2">
        <v>7902</v>
      </c>
      <c r="B7884" s="2">
        <v>1.230961550853447</v>
      </c>
      <c r="C7884" s="2">
        <v>0.6185800302252579</v>
      </c>
      <c r="D7884" s="2">
        <v>0.9186570403878257</v>
      </c>
    </row>
    <row r="7885" spans="1:4">
      <c r="A7885" s="2">
        <v>7903</v>
      </c>
      <c r="B7885" s="2">
        <v>1.231099702355133</v>
      </c>
      <c r="C7885" s="2">
        <v>0.6204000699004243</v>
      </c>
      <c r="D7885" s="2">
        <v>0.918268196022849</v>
      </c>
    </row>
    <row r="7886" spans="1:4">
      <c r="A7886" s="2">
        <v>7904</v>
      </c>
      <c r="B7886" s="2">
        <v>1.231238292037027</v>
      </c>
      <c r="C7886" s="2">
        <v>0.6222203076131686</v>
      </c>
      <c r="D7886" s="2">
        <v>0.9178785779735035</v>
      </c>
    </row>
    <row r="7887" spans="1:4">
      <c r="A7887" s="2">
        <v>7905</v>
      </c>
      <c r="B7887" s="2">
        <v>1.231377320150597</v>
      </c>
      <c r="C7887" s="2">
        <v>0.6240407439410367</v>
      </c>
      <c r="D7887" s="2">
        <v>0.9174881888557097</v>
      </c>
    </row>
    <row r="7888" spans="1:4">
      <c r="A7888" s="2">
        <v>7906</v>
      </c>
      <c r="B7888" s="2">
        <v>1.231516786947993</v>
      </c>
      <c r="C7888" s="2">
        <v>0.6258613794615461</v>
      </c>
      <c r="D7888" s="2">
        <v>0.9170970312869509</v>
      </c>
    </row>
    <row r="7889" spans="1:4">
      <c r="A7889" s="2">
        <v>7907</v>
      </c>
      <c r="B7889" s="2">
        <v>1.23165669268205</v>
      </c>
      <c r="C7889" s="2">
        <v>0.6276822147522007</v>
      </c>
      <c r="D7889" s="2">
        <v>0.9167051078862319</v>
      </c>
    </row>
    <row r="7890" spans="1:4">
      <c r="A7890" s="2">
        <v>7908</v>
      </c>
      <c r="B7890" s="2">
        <v>1.231797037606285</v>
      </c>
      <c r="C7890" s="2">
        <v>0.6295032503905071</v>
      </c>
      <c r="D7890" s="2">
        <v>0.9163124212740389</v>
      </c>
    </row>
    <row r="7891" spans="1:4">
      <c r="A7891" s="2">
        <v>7909</v>
      </c>
      <c r="B7891" s="2">
        <v>1.231937821974902</v>
      </c>
      <c r="C7891" s="2">
        <v>0.631324486953927</v>
      </c>
      <c r="D7891" s="2">
        <v>0.9159189740723119</v>
      </c>
    </row>
    <row r="7892" spans="1:4">
      <c r="A7892" s="2">
        <v>7910</v>
      </c>
      <c r="B7892" s="2">
        <v>1.232079046042784</v>
      </c>
      <c r="C7892" s="2">
        <v>0.6331459250199338</v>
      </c>
      <c r="D7892" s="2">
        <v>0.9155247689043964</v>
      </c>
    </row>
    <row r="7893" spans="1:4">
      <c r="A7893" s="2">
        <v>7911</v>
      </c>
      <c r="B7893" s="2">
        <v>1.232220710065502</v>
      </c>
      <c r="C7893" s="2">
        <v>0.6349675651659754</v>
      </c>
      <c r="D7893" s="2">
        <v>0.9151298083950138</v>
      </c>
    </row>
    <row r="7894" spans="1:4">
      <c r="A7894" s="2">
        <v>7912</v>
      </c>
      <c r="B7894" s="2">
        <v>1.23236281429931</v>
      </c>
      <c r="C7894" s="2">
        <v>0.6367894079694969</v>
      </c>
      <c r="D7894" s="2">
        <v>0.9147340951702198</v>
      </c>
    </row>
    <row r="7895" spans="1:4">
      <c r="A7895" s="2">
        <v>7913</v>
      </c>
      <c r="B7895" s="2">
        <v>1.232505359001146</v>
      </c>
      <c r="C7895" s="2">
        <v>0.6386114540079212</v>
      </c>
      <c r="D7895" s="2">
        <v>0.9143376318573715</v>
      </c>
    </row>
    <row r="7896" spans="1:4">
      <c r="A7896" s="2">
        <v>7914</v>
      </c>
      <c r="B7896" s="2">
        <v>1.232648344428631</v>
      </c>
      <c r="C7896" s="2">
        <v>0.6404337038586663</v>
      </c>
      <c r="D7896" s="2">
        <v>0.9139404210850876</v>
      </c>
    </row>
    <row r="7897" spans="1:4">
      <c r="A7897" s="2">
        <v>7915</v>
      </c>
      <c r="B7897" s="2">
        <v>1.232791770840072</v>
      </c>
      <c r="C7897" s="2">
        <v>0.6422561580991369</v>
      </c>
      <c r="D7897" s="2">
        <v>0.9135424654832125</v>
      </c>
    </row>
    <row r="7898" spans="1:4">
      <c r="A7898" s="2">
        <v>7916</v>
      </c>
      <c r="B7898" s="2">
        <v>1.23293563849446</v>
      </c>
      <c r="C7898" s="2">
        <v>0.6440788173067292</v>
      </c>
      <c r="D7898" s="2">
        <v>0.9131437676827796</v>
      </c>
    </row>
    <row r="7899" spans="1:4">
      <c r="A7899" s="2">
        <v>7917</v>
      </c>
      <c r="B7899" s="2">
        <v>1.233079947651469</v>
      </c>
      <c r="C7899" s="2">
        <v>0.6459016820588268</v>
      </c>
      <c r="D7899" s="2">
        <v>0.9127443303159751</v>
      </c>
    </row>
    <row r="7900" spans="1:4">
      <c r="A7900" s="2">
        <v>7918</v>
      </c>
      <c r="B7900" s="2">
        <v>1.23322469857146</v>
      </c>
      <c r="C7900" s="2">
        <v>0.6477247529328171</v>
      </c>
      <c r="D7900" s="2">
        <v>0.9123441560160981</v>
      </c>
    </row>
    <row r="7901" spans="1:4">
      <c r="A7901" s="2">
        <v>7919</v>
      </c>
      <c r="B7901" s="2">
        <v>1.233369891515476</v>
      </c>
      <c r="C7901" s="2">
        <v>0.6495480305060541</v>
      </c>
      <c r="D7901" s="2">
        <v>0.9119432474175323</v>
      </c>
    </row>
    <row r="7902" spans="1:4">
      <c r="A7902" s="2">
        <v>7920</v>
      </c>
      <c r="B7902" s="2">
        <v>1.233515526745247</v>
      </c>
      <c r="C7902" s="2">
        <v>0.6513715153559115</v>
      </c>
      <c r="D7902" s="2">
        <v>0.9115416071556981</v>
      </c>
    </row>
    <row r="7903" spans="1:4">
      <c r="A7903" s="2">
        <v>7921</v>
      </c>
      <c r="B7903" s="2">
        <v>1.233661604523186</v>
      </c>
      <c r="C7903" s="2">
        <v>0.6531952080597314</v>
      </c>
      <c r="D7903" s="2">
        <v>0.9111392378670274</v>
      </c>
    </row>
    <row r="7904" spans="1:4">
      <c r="A7904" s="2">
        <v>7922</v>
      </c>
      <c r="B7904" s="2">
        <v>1.233808125112392</v>
      </c>
      <c r="C7904" s="2">
        <v>0.6550191091948762</v>
      </c>
      <c r="D7904" s="2">
        <v>0.9107361421889166</v>
      </c>
    </row>
    <row r="7905" spans="1:4">
      <c r="A7905" s="2">
        <v>7923</v>
      </c>
      <c r="B7905" s="2">
        <v>1.233955088776647</v>
      </c>
      <c r="C7905" s="2">
        <v>0.6568432193386639</v>
      </c>
      <c r="D7905" s="2">
        <v>0.9103323227597042</v>
      </c>
    </row>
    <row r="7906" spans="1:4">
      <c r="A7906" s="2">
        <v>7924</v>
      </c>
      <c r="B7906" s="2">
        <v>1.234102495780422</v>
      </c>
      <c r="C7906" s="2">
        <v>0.6586675390684614</v>
      </c>
      <c r="D7906" s="2">
        <v>0.909927782218614</v>
      </c>
    </row>
    <row r="7907" spans="1:4">
      <c r="A7907" s="2">
        <v>7925</v>
      </c>
      <c r="B7907" s="2">
        <v>1.234250346388869</v>
      </c>
      <c r="C7907" s="2">
        <v>0.660492068961577</v>
      </c>
      <c r="D7907" s="2">
        <v>0.909522523205744</v>
      </c>
    </row>
    <row r="7908" spans="1:4">
      <c r="A7908" s="2">
        <v>7926</v>
      </c>
      <c r="B7908" s="2">
        <v>1.234398640867829</v>
      </c>
      <c r="C7908" s="2">
        <v>0.6623168095953438</v>
      </c>
      <c r="D7908" s="2">
        <v>0.9091165483620107</v>
      </c>
    </row>
    <row r="7909" spans="1:4">
      <c r="A7909" s="2">
        <v>7927</v>
      </c>
      <c r="B7909" s="2">
        <v>1.234547379483825</v>
      </c>
      <c r="C7909" s="2">
        <v>0.6641417615470898</v>
      </c>
      <c r="D7909" s="2">
        <v>0.908709860329121</v>
      </c>
    </row>
    <row r="7910" spans="1:4">
      <c r="A7910" s="2">
        <v>7928</v>
      </c>
      <c r="B7910" s="2">
        <v>1.234696562504069</v>
      </c>
      <c r="C7910" s="2">
        <v>0.6659669253941263</v>
      </c>
      <c r="D7910" s="2">
        <v>0.9083024617495387</v>
      </c>
    </row>
    <row r="7911" spans="1:4">
      <c r="A7911" s="2">
        <v>7929</v>
      </c>
      <c r="B7911" s="2">
        <v>1.234846190196454</v>
      </c>
      <c r="C7911" s="2">
        <v>0.6677923017137749</v>
      </c>
      <c r="D7911" s="2">
        <v>0.9078943552664429</v>
      </c>
    </row>
    <row r="7912" spans="1:4">
      <c r="A7912" s="2">
        <v>7930</v>
      </c>
      <c r="B7912" s="2">
        <v>1.234996262829564</v>
      </c>
      <c r="C7912" s="2">
        <v>0.6696178910833652</v>
      </c>
      <c r="D7912" s="2">
        <v>0.9074855435236929</v>
      </c>
    </row>
    <row r="7913" spans="1:4">
      <c r="A7913" s="2">
        <v>7931</v>
      </c>
      <c r="B7913" s="2">
        <v>1.235146780672666</v>
      </c>
      <c r="C7913" s="2">
        <v>0.6714436940801927</v>
      </c>
      <c r="D7913" s="2">
        <v>0.9070760291658023</v>
      </c>
    </row>
    <row r="7914" spans="1:4">
      <c r="A7914" s="2">
        <v>7932</v>
      </c>
      <c r="B7914" s="2">
        <v>1.235297743995713</v>
      </c>
      <c r="C7914" s="2">
        <v>0.673269711281579</v>
      </c>
      <c r="D7914" s="2">
        <v>0.9066658148378903</v>
      </c>
    </row>
    <row r="7915" spans="1:4">
      <c r="A7915" s="2">
        <v>7933</v>
      </c>
      <c r="B7915" s="2">
        <v>1.235449153069344</v>
      </c>
      <c r="C7915" s="2">
        <v>0.6750959432648345</v>
      </c>
      <c r="D7915" s="2">
        <v>0.9062549031856544</v>
      </c>
    </row>
    <row r="7916" spans="1:4">
      <c r="A7916" s="2">
        <v>7934</v>
      </c>
      <c r="B7916" s="2">
        <v>1.235601008164887</v>
      </c>
      <c r="C7916" s="2">
        <v>0.6769223906072804</v>
      </c>
      <c r="D7916" s="2">
        <v>0.9058432968553305</v>
      </c>
    </row>
    <row r="7917" spans="1:4">
      <c r="A7917" s="2">
        <v>7935</v>
      </c>
      <c r="B7917" s="2">
        <v>1.235753309554353</v>
      </c>
      <c r="C7917" s="2">
        <v>0.6787490538862329</v>
      </c>
      <c r="D7917" s="2">
        <v>0.9054309984936615</v>
      </c>
    </row>
    <row r="7918" spans="1:4">
      <c r="A7918" s="2">
        <v>7936</v>
      </c>
      <c r="B7918" s="2">
        <v>1.235906057510439</v>
      </c>
      <c r="C7918" s="2">
        <v>0.6805759336789989</v>
      </c>
      <c r="D7918" s="2">
        <v>0.9050180107478629</v>
      </c>
    </row>
    <row r="7919" spans="1:4">
      <c r="A7919" s="2">
        <v>7937</v>
      </c>
      <c r="B7919" s="2">
        <v>1.236059252306535</v>
      </c>
      <c r="C7919" s="2">
        <v>0.6824030305629103</v>
      </c>
      <c r="D7919" s="2">
        <v>0.9046043362655807</v>
      </c>
    </row>
    <row r="7920" spans="1:4">
      <c r="A7920" s="2">
        <v>7938</v>
      </c>
      <c r="B7920" s="2">
        <v>1.236212894216709</v>
      </c>
      <c r="C7920" s="2">
        <v>0.6842303451152796</v>
      </c>
      <c r="D7920" s="2">
        <v>0.9041899776948658</v>
      </c>
    </row>
    <row r="7921" spans="1:4">
      <c r="A7921" s="2">
        <v>7939</v>
      </c>
      <c r="B7921" s="2">
        <v>1.236366983515722</v>
      </c>
      <c r="C7921" s="2">
        <v>0.686057877913444</v>
      </c>
      <c r="D7921" s="2">
        <v>0.9037749376841299</v>
      </c>
    </row>
    <row r="7922" spans="1:4">
      <c r="A7922" s="2">
        <v>7940</v>
      </c>
      <c r="B7922" s="2">
        <v>1.236521520479021</v>
      </c>
      <c r="C7922" s="2">
        <v>0.6878856295347219</v>
      </c>
      <c r="D7922" s="2">
        <v>0.9033592188821205</v>
      </c>
    </row>
    <row r="7923" spans="1:4">
      <c r="A7923" s="2">
        <v>7941</v>
      </c>
      <c r="B7923" s="2">
        <v>1.23667650538274</v>
      </c>
      <c r="C7923" s="2">
        <v>0.6897136005564568</v>
      </c>
      <c r="D7923" s="2">
        <v>0.9029428239378763</v>
      </c>
    </row>
    <row r="7924" spans="1:4">
      <c r="A7924" s="2">
        <v>7942</v>
      </c>
      <c r="B7924" s="2">
        <v>1.236831938503697</v>
      </c>
      <c r="C7924" s="2">
        <v>0.6915417915559867</v>
      </c>
      <c r="D7924" s="2">
        <v>0.9025257555006998</v>
      </c>
    </row>
    <row r="7925" spans="1:4">
      <c r="A7925" s="2">
        <v>7943</v>
      </c>
      <c r="B7925" s="2">
        <v>1.236987820119404</v>
      </c>
      <c r="C7925" s="2">
        <v>0.693370203110659</v>
      </c>
      <c r="D7925" s="2">
        <v>0.9021080162201195</v>
      </c>
    </row>
    <row r="7926" spans="1:4">
      <c r="A7926" s="2">
        <v>7944</v>
      </c>
      <c r="B7926" s="2">
        <v>1.237144150508056</v>
      </c>
      <c r="C7926" s="2">
        <v>0.6951988357978273</v>
      </c>
      <c r="D7926" s="2">
        <v>0.9016896087458561</v>
      </c>
    </row>
    <row r="7927" spans="1:4">
      <c r="A7927" s="2">
        <v>7945</v>
      </c>
      <c r="B7927" s="2">
        <v>1.237300929948538</v>
      </c>
      <c r="C7927" s="2">
        <v>0.6970276901948432</v>
      </c>
      <c r="D7927" s="2">
        <v>0.9012705357277908</v>
      </c>
    </row>
    <row r="7928" spans="1:4">
      <c r="A7928" s="2">
        <v>7946</v>
      </c>
      <c r="B7928" s="2">
        <v>1.237458158720421</v>
      </c>
      <c r="C7928" s="2">
        <v>0.6988567668790813</v>
      </c>
      <c r="D7928" s="2">
        <v>0.9008507998159244</v>
      </c>
    </row>
    <row r="7929" spans="1:4">
      <c r="A7929" s="2">
        <v>7947</v>
      </c>
      <c r="B7929" s="2">
        <v>1.237615837103966</v>
      </c>
      <c r="C7929" s="2">
        <v>0.7006860664279231</v>
      </c>
      <c r="D7929" s="2">
        <v>0.9004304036603483</v>
      </c>
    </row>
    <row r="7930" spans="1:4">
      <c r="A7930" s="2">
        <v>7948</v>
      </c>
      <c r="B7930" s="2">
        <v>1.237773965380123</v>
      </c>
      <c r="C7930" s="2">
        <v>0.7025155894187448</v>
      </c>
      <c r="D7930" s="2">
        <v>0.9000093499112121</v>
      </c>
    </row>
    <row r="7931" spans="1:4">
      <c r="A7931" s="2">
        <v>7949</v>
      </c>
      <c r="B7931" s="2">
        <v>1.237932543830527</v>
      </c>
      <c r="C7931" s="2">
        <v>0.70434533642894</v>
      </c>
      <c r="D7931" s="2">
        <v>0.8995876412186853</v>
      </c>
    </row>
    <row r="7932" spans="1:4">
      <c r="A7932" s="2">
        <v>7950</v>
      </c>
      <c r="B7932" s="2">
        <v>1.238091572737506</v>
      </c>
      <c r="C7932" s="2">
        <v>0.7061753080359148</v>
      </c>
      <c r="D7932" s="2">
        <v>0.8991652802329249</v>
      </c>
    </row>
    <row r="7933" spans="1:4">
      <c r="A7933" s="2">
        <v>7951</v>
      </c>
      <c r="B7933" s="2">
        <v>1.238251052384074</v>
      </c>
      <c r="C7933" s="2">
        <v>0.708005504817094</v>
      </c>
      <c r="D7933" s="2">
        <v>0.8987422696040395</v>
      </c>
    </row>
    <row r="7934" spans="1:4">
      <c r="A7934" s="2">
        <v>7952</v>
      </c>
      <c r="B7934" s="2">
        <v>1.238410983053936</v>
      </c>
      <c r="C7934" s="2">
        <v>0.7098359273498946</v>
      </c>
      <c r="D7934" s="2">
        <v>0.8983186119820626</v>
      </c>
    </row>
    <row r="7935" spans="1:4">
      <c r="A7935" s="2">
        <v>7953</v>
      </c>
      <c r="B7935" s="2">
        <v>1.238571365031483</v>
      </c>
      <c r="C7935" s="2">
        <v>0.7116665762117517</v>
      </c>
      <c r="D7935" s="2">
        <v>0.897894310016913</v>
      </c>
    </row>
    <row r="7936" spans="1:4">
      <c r="A7936" s="2">
        <v>7954</v>
      </c>
      <c r="B7936" s="2">
        <v>1.238732198601801</v>
      </c>
      <c r="C7936" s="2">
        <v>0.7134974519801279</v>
      </c>
      <c r="D7936" s="2">
        <v>0.8974693663583591</v>
      </c>
    </row>
    <row r="7937" spans="1:4">
      <c r="A7937" s="2">
        <v>7955</v>
      </c>
      <c r="B7937" s="2">
        <v>1.23889348405066</v>
      </c>
      <c r="C7937" s="2">
        <v>0.715328555232481</v>
      </c>
      <c r="D7937" s="2">
        <v>0.897043783655993</v>
      </c>
    </row>
    <row r="7938" spans="1:4">
      <c r="A7938" s="2">
        <v>7956</v>
      </c>
      <c r="B7938" s="2">
        <v>1.239055221664523</v>
      </c>
      <c r="C7938" s="2">
        <v>0.7171598865462918</v>
      </c>
      <c r="D7938" s="2">
        <v>0.8966175645591917</v>
      </c>
    </row>
    <row r="7939" spans="1:4">
      <c r="A7939" s="2">
        <v>7957</v>
      </c>
      <c r="B7939" s="2">
        <v>1.239217411730542</v>
      </c>
      <c r="C7939" s="2">
        <v>0.718991446499054</v>
      </c>
      <c r="D7939" s="2">
        <v>0.8961907117170855</v>
      </c>
    </row>
    <row r="7940" spans="1:4">
      <c r="A7940" s="2">
        <v>7958</v>
      </c>
      <c r="B7940" s="2">
        <v>1.239380054536559</v>
      </c>
      <c r="C7940" s="2">
        <v>0.7208232356682701</v>
      </c>
      <c r="D7940" s="2">
        <v>0.8957632277785263</v>
      </c>
    </row>
    <row r="7941" spans="1:4">
      <c r="A7941" s="2">
        <v>7959</v>
      </c>
      <c r="B7941" s="2">
        <v>1.239543150371107</v>
      </c>
      <c r="C7941" s="2">
        <v>0.7226552546314691</v>
      </c>
      <c r="D7941" s="2">
        <v>0.8953351153920511</v>
      </c>
    </row>
    <row r="7942" spans="1:4">
      <c r="A7942" s="2">
        <v>7960</v>
      </c>
      <c r="B7942" s="2">
        <v>1.239706699523408</v>
      </c>
      <c r="C7942" s="2">
        <v>0.7244875039661851</v>
      </c>
      <c r="D7942" s="2">
        <v>0.8949063772058534</v>
      </c>
    </row>
    <row r="7943" spans="1:4">
      <c r="A7943" s="2">
        <v>7961</v>
      </c>
      <c r="B7943" s="2">
        <v>1.239870702283377</v>
      </c>
      <c r="C7943" s="2">
        <v>0.7263199842499785</v>
      </c>
      <c r="D7943" s="2">
        <v>0.8944770158677463</v>
      </c>
    </row>
    <row r="7944" spans="1:4">
      <c r="A7944" s="2">
        <v>7962</v>
      </c>
      <c r="B7944" s="2">
        <v>1.24003515894162</v>
      </c>
      <c r="C7944" s="2">
        <v>0.7281526960604237</v>
      </c>
      <c r="D7944" s="2">
        <v>0.8940470340251324</v>
      </c>
    </row>
    <row r="7945" spans="1:4">
      <c r="A7945" s="2">
        <v>7963</v>
      </c>
      <c r="B7945" s="2">
        <v>1.240200069789432</v>
      </c>
      <c r="C7945" s="2">
        <v>0.729985639975114</v>
      </c>
      <c r="D7945" s="2">
        <v>0.8936164343249708</v>
      </c>
    </row>
    <row r="7946" spans="1:4">
      <c r="A7946" s="2">
        <v>7964</v>
      </c>
      <c r="B7946" s="2">
        <v>1.2403654351188</v>
      </c>
      <c r="C7946" s="2">
        <v>0.7318188165716536</v>
      </c>
      <c r="D7946" s="2">
        <v>0.8931852194137458</v>
      </c>
    </row>
    <row r="7947" spans="1:4">
      <c r="A7947" s="2">
        <v>7965</v>
      </c>
      <c r="B7947" s="2">
        <v>1.240531255222405</v>
      </c>
      <c r="C7947" s="2">
        <v>0.7336522264276822</v>
      </c>
      <c r="D7947" s="2">
        <v>0.8927533919374295</v>
      </c>
    </row>
    <row r="7948" spans="1:4">
      <c r="A7948" s="2">
        <v>7966</v>
      </c>
      <c r="B7948" s="2">
        <v>1.240697530393618</v>
      </c>
      <c r="C7948" s="2">
        <v>0.7354858701208493</v>
      </c>
      <c r="D7948" s="2">
        <v>0.8923209545414559</v>
      </c>
    </row>
    <row r="7949" spans="1:4">
      <c r="A7949" s="2">
        <v>7967</v>
      </c>
      <c r="B7949" s="2">
        <v>1.240864260926501</v>
      </c>
      <c r="C7949" s="2">
        <v>0.7373197482288135</v>
      </c>
      <c r="D7949" s="2">
        <v>0.8918879098706882</v>
      </c>
    </row>
    <row r="7950" spans="1:4">
      <c r="A7950" s="2">
        <v>7968</v>
      </c>
      <c r="B7950" s="2">
        <v>1.241031447115808</v>
      </c>
      <c r="C7950" s="2">
        <v>0.7391538613292781</v>
      </c>
      <c r="D7950" s="2">
        <v>0.8914542605693792</v>
      </c>
    </row>
    <row r="7951" spans="1:4">
      <c r="A7951" s="2">
        <v>7969</v>
      </c>
      <c r="B7951" s="2">
        <v>1.24119908925699</v>
      </c>
      <c r="C7951" s="2">
        <v>0.7409882099999531</v>
      </c>
      <c r="D7951" s="2">
        <v>0.8910200092811482</v>
      </c>
    </row>
    <row r="7952" spans="1:4">
      <c r="A7952" s="2">
        <v>7970</v>
      </c>
      <c r="B7952" s="2">
        <v>1.241367187646187</v>
      </c>
      <c r="C7952" s="2">
        <v>0.7428227948185815</v>
      </c>
      <c r="D7952" s="2">
        <v>0.8905851586489435</v>
      </c>
    </row>
    <row r="7953" spans="1:4">
      <c r="A7953" s="2">
        <v>7971</v>
      </c>
      <c r="B7953" s="2">
        <v>1.24153574258023</v>
      </c>
      <c r="C7953" s="2">
        <v>0.7446576163629124</v>
      </c>
      <c r="D7953" s="2">
        <v>0.8901497113150163</v>
      </c>
    </row>
    <row r="7954" spans="1:4">
      <c r="A7954" s="2">
        <v>7972</v>
      </c>
      <c r="B7954" s="2">
        <v>1.241704754356649</v>
      </c>
      <c r="C7954" s="2">
        <v>0.7464926752107326</v>
      </c>
      <c r="D7954" s="2">
        <v>0.8897136699208824</v>
      </c>
    </row>
    <row r="7955" spans="1:4">
      <c r="A7955" s="2">
        <v>7973</v>
      </c>
      <c r="B7955" s="2">
        <v>1.241874223273661</v>
      </c>
      <c r="C7955" s="2">
        <v>0.7483279719398481</v>
      </c>
      <c r="D7955" s="2">
        <v>0.8892770371072953</v>
      </c>
    </row>
    <row r="7956" spans="1:4">
      <c r="A7956" s="2">
        <v>7974</v>
      </c>
      <c r="B7956" s="2">
        <v>1.242044149630182</v>
      </c>
      <c r="C7956" s="2">
        <v>0.7501635071280887</v>
      </c>
      <c r="D7956" s="2">
        <v>0.8888398155142134</v>
      </c>
    </row>
    <row r="7957" spans="1:4">
      <c r="A7957" s="2">
        <v>7975</v>
      </c>
      <c r="B7957" s="2">
        <v>1.242214533725819</v>
      </c>
      <c r="C7957" s="2">
        <v>0.7519992813533231</v>
      </c>
      <c r="D7957" s="2">
        <v>0.8884020077807653</v>
      </c>
    </row>
    <row r="7958" spans="1:4">
      <c r="A7958" s="2">
        <v>7976</v>
      </c>
      <c r="B7958" s="2">
        <v>1.242385375860874</v>
      </c>
      <c r="C7958" s="2">
        <v>0.7538352951934266</v>
      </c>
      <c r="D7958" s="2">
        <v>0.8879636165452266</v>
      </c>
    </row>
    <row r="7959" spans="1:4">
      <c r="A7959" s="2">
        <v>7977</v>
      </c>
      <c r="B7959" s="2">
        <v>1.242556676336344</v>
      </c>
      <c r="C7959" s="2">
        <v>0.7556715492263085</v>
      </c>
      <c r="D7959" s="2">
        <v>0.8875246444449826</v>
      </c>
    </row>
    <row r="7960" spans="1:4">
      <c r="A7960" s="2">
        <v>7978</v>
      </c>
      <c r="B7960" s="2">
        <v>1.242728435453918</v>
      </c>
      <c r="C7960" s="2">
        <v>0.7575080440299155</v>
      </c>
      <c r="D7960" s="2">
        <v>0.8870850941164962</v>
      </c>
    </row>
    <row r="7961" spans="1:4">
      <c r="A7961" s="2">
        <v>7979</v>
      </c>
      <c r="B7961" s="2">
        <v>1.242900653515983</v>
      </c>
      <c r="C7961" s="2">
        <v>0.7593447801822037</v>
      </c>
      <c r="D7961" s="2">
        <v>0.8866449681952842</v>
      </c>
    </row>
    <row r="7962" spans="1:4">
      <c r="A7962" s="2">
        <v>7980</v>
      </c>
      <c r="B7962" s="2">
        <v>1.243073330825619</v>
      </c>
      <c r="C7962" s="2">
        <v>0.7611817582611732</v>
      </c>
      <c r="D7962" s="2">
        <v>0.8862042693158783</v>
      </c>
    </row>
    <row r="7963" spans="1:4">
      <c r="A7963" s="2">
        <v>7981</v>
      </c>
      <c r="B7963" s="2">
        <v>1.243246467686603</v>
      </c>
      <c r="C7963" s="2">
        <v>0.7630189788448483</v>
      </c>
      <c r="D7963" s="2">
        <v>0.8857630001117992</v>
      </c>
    </row>
    <row r="7964" spans="1:4">
      <c r="A7964" s="2">
        <v>7982</v>
      </c>
      <c r="B7964" s="2">
        <v>1.243420064403406</v>
      </c>
      <c r="C7964" s="2">
        <v>0.7648564425112775</v>
      </c>
      <c r="D7964" s="2">
        <v>0.8853211632155267</v>
      </c>
    </row>
    <row r="7965" spans="1:4">
      <c r="A7965" s="2">
        <v>7983</v>
      </c>
      <c r="B7965" s="2">
        <v>1.243594121281197</v>
      </c>
      <c r="C7965" s="2">
        <v>0.7666941498385506</v>
      </c>
      <c r="D7965" s="2">
        <v>0.8848787612584644</v>
      </c>
    </row>
    <row r="7966" spans="1:4">
      <c r="A7966" s="2">
        <v>7984</v>
      </c>
      <c r="B7966" s="2">
        <v>1.243768638625838</v>
      </c>
      <c r="C7966" s="2">
        <v>0.7685321014047883</v>
      </c>
      <c r="D7966" s="2">
        <v>0.8844357968709131</v>
      </c>
    </row>
    <row r="7967" spans="1:4">
      <c r="A7967" s="2">
        <v>7985</v>
      </c>
      <c r="B7967" s="2">
        <v>1.243943616743891</v>
      </c>
      <c r="C7967" s="2">
        <v>0.7703702977881254</v>
      </c>
      <c r="D7967" s="2">
        <v>0.8839922726820443</v>
      </c>
    </row>
    <row r="7968" spans="1:4">
      <c r="A7968" s="2">
        <v>7986</v>
      </c>
      <c r="B7968" s="2">
        <v>1.244119055942613</v>
      </c>
      <c r="C7968" s="2">
        <v>0.7722087395667521</v>
      </c>
      <c r="D7968" s="2">
        <v>0.8835481913198597</v>
      </c>
    </row>
    <row r="7969" spans="1:4">
      <c r="A7969" s="2">
        <v>7987</v>
      </c>
      <c r="B7969" s="2">
        <v>1.244294956529957</v>
      </c>
      <c r="C7969" s="2">
        <v>0.774047427318879</v>
      </c>
      <c r="D7969" s="2">
        <v>0.8831035554111712</v>
      </c>
    </row>
    <row r="7970" spans="1:4">
      <c r="A7970" s="2">
        <v>7988</v>
      </c>
      <c r="B7970" s="2">
        <v>1.244471318814575</v>
      </c>
      <c r="C7970" s="2">
        <v>0.7758863616227514</v>
      </c>
      <c r="D7970" s="2">
        <v>0.8826583675815663</v>
      </c>
    </row>
    <row r="7971" spans="1:4">
      <c r="A7971" s="2">
        <v>7989</v>
      </c>
      <c r="B7971" s="2">
        <v>1.244648143105815</v>
      </c>
      <c r="C7971" s="2">
        <v>0.7777255430566486</v>
      </c>
      <c r="D7971" s="2">
        <v>0.8822126304553797</v>
      </c>
    </row>
    <row r="7972" spans="1:4">
      <c r="A7972" s="2">
        <v>7990</v>
      </c>
      <c r="B7972" s="2">
        <v>1.244825429713726</v>
      </c>
      <c r="C7972" s="2">
        <v>0.7795649721988934</v>
      </c>
      <c r="D7972" s="2">
        <v>0.8817663466556608</v>
      </c>
    </row>
    <row r="7973" spans="1:4">
      <c r="A7973" s="2">
        <v>7991</v>
      </c>
      <c r="B7973" s="2">
        <v>1.245003178949049</v>
      </c>
      <c r="C7973" s="2">
        <v>0.7814046496278299</v>
      </c>
      <c r="D7973" s="2">
        <v>0.8813195188041502</v>
      </c>
    </row>
    <row r="7974" spans="1:4">
      <c r="A7974" s="2">
        <v>7992</v>
      </c>
      <c r="B7974" s="2">
        <v>1.24518139112323</v>
      </c>
      <c r="C7974" s="2">
        <v>0.7832445759218537</v>
      </c>
      <c r="D7974" s="2">
        <v>0.880872149521243</v>
      </c>
    </row>
    <row r="7975" spans="1:4">
      <c r="A7975" s="2">
        <v>7993</v>
      </c>
      <c r="B7975" s="2">
        <v>1.24536006654841</v>
      </c>
      <c r="C7975" s="2">
        <v>0.7850847516593826</v>
      </c>
      <c r="D7975" s="2">
        <v>0.8804242414259668</v>
      </c>
    </row>
    <row r="7976" spans="1:4">
      <c r="A7976" s="2">
        <v>7994</v>
      </c>
      <c r="B7976" s="2">
        <v>1.245539205537429</v>
      </c>
      <c r="C7976" s="2">
        <v>0.7869251774188809</v>
      </c>
      <c r="D7976" s="2">
        <v>0.8799757971359463</v>
      </c>
    </row>
    <row r="7977" spans="1:4">
      <c r="A7977" s="2">
        <v>7995</v>
      </c>
      <c r="B7977" s="2">
        <v>1.245718808403826</v>
      </c>
      <c r="C7977" s="2">
        <v>0.78876585377885</v>
      </c>
      <c r="D7977" s="2">
        <v>0.8795268192673775</v>
      </c>
    </row>
    <row r="7978" spans="1:4">
      <c r="A7978" s="2">
        <v>7996</v>
      </c>
      <c r="B7978" s="2">
        <v>1.245898875461843</v>
      </c>
      <c r="C7978" s="2">
        <v>0.7906067813178299</v>
      </c>
      <c r="D7978" s="2">
        <v>0.8790773104349979</v>
      </c>
    </row>
    <row r="7979" spans="1:4">
      <c r="A7979" s="2">
        <v>7997</v>
      </c>
      <c r="B7979" s="2">
        <v>1.246079407026418</v>
      </c>
      <c r="C7979" s="2">
        <v>0.7924479606143956</v>
      </c>
      <c r="D7979" s="2">
        <v>0.878627273252059</v>
      </c>
    </row>
    <row r="7980" spans="1:4">
      <c r="A7980" s="2">
        <v>7998</v>
      </c>
      <c r="B7980" s="2">
        <v>1.24626040341319</v>
      </c>
      <c r="C7980" s="2">
        <v>0.79428939224717</v>
      </c>
      <c r="D7980" s="2">
        <v>0.8781767103302945</v>
      </c>
    </row>
    <row r="7981" spans="1:4">
      <c r="A7981" s="2">
        <v>7999</v>
      </c>
      <c r="B7981" s="2">
        <v>1.246441864938501</v>
      </c>
      <c r="C7981" s="2">
        <v>0.7961310767948147</v>
      </c>
      <c r="D7981" s="2">
        <v>0.877725624279894</v>
      </c>
    </row>
    <row r="7982" spans="1:4">
      <c r="A7982" s="2">
        <v>8000</v>
      </c>
      <c r="B7982" s="2">
        <v>1.246623791919388</v>
      </c>
      <c r="C7982" s="2">
        <v>0.7979730148360255</v>
      </c>
      <c r="D7982" s="2">
        <v>0.8772740177094762</v>
      </c>
    </row>
    <row r="7983" spans="1:4">
      <c r="A7983" s="2">
        <v>8001</v>
      </c>
      <c r="B7983" s="2">
        <v>1.246806184673596</v>
      </c>
      <c r="C7983" s="2">
        <v>0.7998152069495443</v>
      </c>
      <c r="D7983" s="2">
        <v>0.876821893226057</v>
      </c>
    </row>
    <row r="7984" spans="1:4">
      <c r="A7984" s="2">
        <v>8002</v>
      </c>
      <c r="B7984" s="2">
        <v>1.246989043519566</v>
      </c>
      <c r="C7984" s="2">
        <v>0.8016576537141576</v>
      </c>
      <c r="D7984" s="2">
        <v>0.8763692534350229</v>
      </c>
    </row>
    <row r="7985" spans="1:4">
      <c r="A7985" s="2">
        <v>8003</v>
      </c>
      <c r="B7985" s="2">
        <v>1.247172368776445</v>
      </c>
      <c r="C7985" s="2">
        <v>0.8035003557087017</v>
      </c>
      <c r="D7985" s="2">
        <v>0.8759161009401008</v>
      </c>
    </row>
    <row r="7986" spans="1:4">
      <c r="A7986" s="2">
        <v>8004</v>
      </c>
      <c r="B7986" s="2">
        <v>1.247356160764077</v>
      </c>
      <c r="C7986" s="2">
        <v>0.8053433135120337</v>
      </c>
      <c r="D7986" s="2">
        <v>0.8754624383433374</v>
      </c>
    </row>
    <row r="7987" spans="1:4">
      <c r="A7987" s="2">
        <v>8005</v>
      </c>
      <c r="B7987" s="2">
        <v>1.247540419803013</v>
      </c>
      <c r="C7987" s="2">
        <v>0.8071865277030833</v>
      </c>
      <c r="D7987" s="2">
        <v>0.8750082682450594</v>
      </c>
    </row>
    <row r="7988" spans="1:4">
      <c r="A7988" s="2">
        <v>8006</v>
      </c>
      <c r="B7988" s="2">
        <v>1.247725146214503</v>
      </c>
      <c r="C7988" s="2">
        <v>0.8090299988608048</v>
      </c>
      <c r="D7988" s="2">
        <v>0.8745535932438571</v>
      </c>
    </row>
    <row r="7989" spans="1:4">
      <c r="A7989" s="2">
        <v>8007</v>
      </c>
      <c r="B7989" s="2">
        <v>1.247910340320505</v>
      </c>
      <c r="C7989" s="2">
        <v>0.8108737275642116</v>
      </c>
      <c r="D7989" s="2">
        <v>0.8740984159365481</v>
      </c>
    </row>
    <row r="7990" spans="1:4">
      <c r="A7990" s="2">
        <v>8008</v>
      </c>
      <c r="B7990" s="2">
        <v>1.248096002443674</v>
      </c>
      <c r="C7990" s="2">
        <v>0.8127177143923553</v>
      </c>
      <c r="D7990" s="2">
        <v>0.8736427389181567</v>
      </c>
    </row>
    <row r="7991" spans="1:4">
      <c r="A7991" s="2">
        <v>8009</v>
      </c>
      <c r="B7991" s="2">
        <v>1.248282132907373</v>
      </c>
      <c r="C7991" s="2">
        <v>0.814561959924343</v>
      </c>
      <c r="D7991" s="2">
        <v>0.8731865647818802</v>
      </c>
    </row>
    <row r="7992" spans="1:4">
      <c r="A7992" s="2">
        <v>8010</v>
      </c>
      <c r="B7992" s="2">
        <v>1.248468732035667</v>
      </c>
      <c r="C7992" s="2">
        <v>0.816406464739318</v>
      </c>
      <c r="D7992" s="2">
        <v>0.8727298961190677</v>
      </c>
    </row>
    <row r="7993" spans="1:4">
      <c r="A7993" s="2">
        <v>8011</v>
      </c>
      <c r="B7993" s="2">
        <v>1.248655800153327</v>
      </c>
      <c r="C7993" s="2">
        <v>0.818251229416468</v>
      </c>
      <c r="D7993" s="2">
        <v>0.8722727355191916</v>
      </c>
    </row>
    <row r="7994" spans="1:4">
      <c r="A7994" s="2">
        <v>8012</v>
      </c>
      <c r="B7994" s="2">
        <v>1.248843337585826</v>
      </c>
      <c r="C7994" s="2">
        <v>0.8200962545350602</v>
      </c>
      <c r="D7994" s="2">
        <v>0.8718150855698108</v>
      </c>
    </row>
    <row r="7995" spans="1:4">
      <c r="A7995" s="2">
        <v>8013</v>
      </c>
      <c r="B7995" s="2">
        <v>1.249031344659345</v>
      </c>
      <c r="C7995" s="2">
        <v>0.8219415406743871</v>
      </c>
      <c r="D7995" s="2">
        <v>0.8713569488565582</v>
      </c>
    </row>
    <row r="7996" spans="1:4">
      <c r="A7996" s="2">
        <v>8014</v>
      </c>
      <c r="B7996" s="2">
        <v>1.249219821700769</v>
      </c>
      <c r="C7996" s="2">
        <v>0.8237870884137792</v>
      </c>
      <c r="D7996" s="2">
        <v>0.8708983279631108</v>
      </c>
    </row>
    <row r="7997" spans="1:4">
      <c r="A7997" s="2">
        <v>8015</v>
      </c>
      <c r="B7997" s="2">
        <v>1.249408769037687</v>
      </c>
      <c r="C7997" s="2">
        <v>0.8256328983326472</v>
      </c>
      <c r="D7997" s="2">
        <v>0.8704392254711524</v>
      </c>
    </row>
    <row r="7998" spans="1:4">
      <c r="A7998" s="2">
        <v>8016</v>
      </c>
      <c r="B7998" s="2">
        <v>1.249598186998398</v>
      </c>
      <c r="C7998" s="2">
        <v>0.8274789710104437</v>
      </c>
      <c r="D7998" s="2">
        <v>0.869979643960357</v>
      </c>
    </row>
    <row r="7999" spans="1:4">
      <c r="A7999" s="2">
        <v>8017</v>
      </c>
      <c r="B7999" s="2">
        <v>1.249788075911903</v>
      </c>
      <c r="C7999" s="2">
        <v>0.8293253070266581</v>
      </c>
      <c r="D7999" s="2">
        <v>0.8695195860083634</v>
      </c>
    </row>
    <row r="8000" spans="1:4">
      <c r="A8000" s="2">
        <v>8018</v>
      </c>
      <c r="B8000" s="2">
        <v>1.249978436107913</v>
      </c>
      <c r="C8000" s="2">
        <v>0.8311719069608552</v>
      </c>
      <c r="D8000" s="2">
        <v>0.8690590541907404</v>
      </c>
    </row>
    <row r="8001" spans="1:4">
      <c r="A8001" s="2">
        <v>8019</v>
      </c>
      <c r="B8001" s="2">
        <v>1.250169267916845</v>
      </c>
      <c r="C8001" s="2">
        <v>0.8330187713926398</v>
      </c>
      <c r="D8001" s="2">
        <v>0.8685980510809682</v>
      </c>
    </row>
    <row r="8002" spans="1:4">
      <c r="A8002" s="2">
        <v>8020</v>
      </c>
      <c r="B8002" s="2">
        <v>1.250360571669822</v>
      </c>
      <c r="C8002" s="2">
        <v>0.8348659009016706</v>
      </c>
      <c r="D8002" s="2">
        <v>0.8681365792504105</v>
      </c>
    </row>
    <row r="8003" spans="1:4">
      <c r="A8003" s="2">
        <v>8021</v>
      </c>
      <c r="B8003" s="2">
        <v>1.250552347698677</v>
      </c>
      <c r="C8003" s="2">
        <v>0.8367132960676691</v>
      </c>
      <c r="D8003" s="2">
        <v>0.8676746412682854</v>
      </c>
    </row>
    <row r="8004" spans="1:4">
      <c r="A8004" s="2">
        <v>8022</v>
      </c>
      <c r="B8004" s="2">
        <v>1.250744596335951</v>
      </c>
      <c r="C8004" s="2">
        <v>0.838560957470408</v>
      </c>
      <c r="D8004" s="2">
        <v>0.8672122397016429</v>
      </c>
    </row>
    <row r="8005" spans="1:4">
      <c r="A8005" s="2">
        <v>8023</v>
      </c>
      <c r="B8005" s="2">
        <v>1.250937317914892</v>
      </c>
      <c r="C8005" s="2">
        <v>0.8404088856897139</v>
      </c>
      <c r="D8005" s="2">
        <v>0.8667493771153392</v>
      </c>
    </row>
    <row r="8006" spans="1:4">
      <c r="A8006" s="2">
        <v>8024</v>
      </c>
      <c r="B8006" s="2">
        <v>1.251130512769459</v>
      </c>
      <c r="C8006" s="2">
        <v>0.8422570813054714</v>
      </c>
      <c r="D8006" s="2">
        <v>0.8662860560720094</v>
      </c>
    </row>
    <row r="8007" spans="1:4">
      <c r="A8007" s="2">
        <v>8025</v>
      </c>
      <c r="B8007" s="2">
        <v>1.251324181234318</v>
      </c>
      <c r="C8007" s="2">
        <v>0.8441055448976332</v>
      </c>
      <c r="D8007" s="2">
        <v>0.8658222791320407</v>
      </c>
    </row>
    <row r="8008" spans="1:4">
      <c r="A8008" s="2">
        <v>8026</v>
      </c>
      <c r="B8008" s="2">
        <v>1.251518323644846</v>
      </c>
      <c r="C8008" s="2">
        <v>0.8459542770461835</v>
      </c>
      <c r="D8008" s="2">
        <v>0.8653580488535557</v>
      </c>
    </row>
    <row r="8009" spans="1:4">
      <c r="A8009" s="2">
        <v>8027</v>
      </c>
      <c r="B8009" s="2">
        <v>1.251712940337131</v>
      </c>
      <c r="C8009" s="2">
        <v>0.8478032783311915</v>
      </c>
      <c r="D8009" s="2">
        <v>0.864893367792374</v>
      </c>
    </row>
    <row r="8010" spans="1:4">
      <c r="A8010" s="2">
        <v>8028</v>
      </c>
      <c r="B8010" s="2">
        <v>1.251908031647969</v>
      </c>
      <c r="C8010" s="2">
        <v>0.8496525493327821</v>
      </c>
      <c r="D8010" s="2">
        <v>0.8644282385019949</v>
      </c>
    </row>
    <row r="8011" spans="1:4">
      <c r="A8011" s="2">
        <v>8029</v>
      </c>
      <c r="B8011" s="2">
        <v>1.25210359791487</v>
      </c>
      <c r="C8011" s="2">
        <v>0.8515020906311309</v>
      </c>
      <c r="D8011" s="2">
        <v>0.8639626635335738</v>
      </c>
    </row>
    <row r="8012" spans="1:4">
      <c r="A8012" s="2">
        <v>8030</v>
      </c>
      <c r="B8012" s="2">
        <v>1.252299639476051</v>
      </c>
      <c r="C8012" s="2">
        <v>0.8533519028064765</v>
      </c>
      <c r="D8012" s="2">
        <v>0.8634966454358941</v>
      </c>
    </row>
    <row r="8013" spans="1:4">
      <c r="A8013" s="2">
        <v>8031</v>
      </c>
      <c r="B8013" s="2">
        <v>1.252496156670446</v>
      </c>
      <c r="C8013" s="2">
        <v>0.8552019864391196</v>
      </c>
      <c r="D8013" s="2">
        <v>0.8630301867553439</v>
      </c>
    </row>
    <row r="8014" spans="1:4">
      <c r="A8014" s="2">
        <v>8032</v>
      </c>
      <c r="B8014" s="2">
        <v>1.252693149837696</v>
      </c>
      <c r="C8014" s="2">
        <v>0.8570523421094294</v>
      </c>
      <c r="D8014" s="2">
        <v>0.8625632900358886</v>
      </c>
    </row>
    <row r="8015" spans="1:4">
      <c r="A8015" s="2">
        <v>8033</v>
      </c>
      <c r="B8015" s="2">
        <v>1.252890619318157</v>
      </c>
      <c r="C8015" s="2">
        <v>0.8589029703978222</v>
      </c>
      <c r="D8015" s="2">
        <v>0.8620959578190529</v>
      </c>
    </row>
    <row r="8016" spans="1:4">
      <c r="A8016" s="2">
        <v>8034</v>
      </c>
      <c r="B8016" s="2">
        <v>1.253088565452897</v>
      </c>
      <c r="C8016" s="2">
        <v>0.8607538718847975</v>
      </c>
      <c r="D8016" s="2">
        <v>0.8616281926438875</v>
      </c>
    </row>
    <row r="8017" spans="1:4">
      <c r="A8017" s="2">
        <v>8035</v>
      </c>
      <c r="B8017" s="2">
        <v>1.2532869885837</v>
      </c>
      <c r="C8017" s="2">
        <v>0.8626050471509072</v>
      </c>
      <c r="D8017" s="2">
        <v>0.8611599970469523</v>
      </c>
    </row>
    <row r="8018" spans="1:4">
      <c r="A8018" s="2">
        <v>8036</v>
      </c>
      <c r="B8018" s="2">
        <v>1.253485889053058</v>
      </c>
      <c r="C8018" s="2">
        <v>0.8644564967767679</v>
      </c>
      <c r="D8018" s="2">
        <v>0.8606913735622903</v>
      </c>
    </row>
    <row r="8019" spans="1:4">
      <c r="A8019" s="2">
        <v>8037</v>
      </c>
      <c r="B8019" s="2">
        <v>1.253685267204181</v>
      </c>
      <c r="C8019" s="2">
        <v>0.8663082213430634</v>
      </c>
      <c r="D8019" s="2">
        <v>0.8602223247214023</v>
      </c>
    </row>
    <row r="8020" spans="1:4">
      <c r="A8020" s="2">
        <v>8038</v>
      </c>
      <c r="B8020" s="2">
        <v>1.253885123380995</v>
      </c>
      <c r="C8020" s="2">
        <v>0.8681602214305525</v>
      </c>
      <c r="D8020" s="2">
        <v>0.8597528530532216</v>
      </c>
    </row>
    <row r="8021" spans="1:4">
      <c r="A8021" s="2">
        <v>8039</v>
      </c>
      <c r="B8021" s="2">
        <v>1.254085457928135</v>
      </c>
      <c r="C8021" s="2">
        <v>0.8700124976200406</v>
      </c>
      <c r="D8021" s="2">
        <v>0.8592829610840977</v>
      </c>
    </row>
    <row r="8022" spans="1:4">
      <c r="A8022" s="2">
        <v>8040</v>
      </c>
      <c r="B8022" s="2">
        <v>1.254286271190958</v>
      </c>
      <c r="C8022" s="2">
        <v>0.8718650504924158</v>
      </c>
      <c r="D8022" s="2">
        <v>0.858812651337764</v>
      </c>
    </row>
    <row r="8023" spans="1:4">
      <c r="A8023" s="2">
        <v>8041</v>
      </c>
      <c r="B8023" s="2">
        <v>1.254487563515531</v>
      </c>
      <c r="C8023" s="2">
        <v>0.8737178806286283</v>
      </c>
      <c r="D8023" s="2">
        <v>0.8583419263353191</v>
      </c>
    </row>
    <row r="8024" spans="1:4">
      <c r="A8024" s="2">
        <v>8042</v>
      </c>
      <c r="B8024" s="2">
        <v>1.25468933524864</v>
      </c>
      <c r="C8024" s="2">
        <v>0.8755709886096996</v>
      </c>
      <c r="D8024" s="2">
        <v>0.857870788595202</v>
      </c>
    </row>
    <row r="8025" spans="1:4">
      <c r="A8025" s="2">
        <v>8043</v>
      </c>
      <c r="B8025" s="2">
        <v>1.254891586737788</v>
      </c>
      <c r="C8025" s="2">
        <v>0.8774243750167247</v>
      </c>
      <c r="D8025" s="2">
        <v>0.8573992406331682</v>
      </c>
    </row>
    <row r="8026" spans="1:4">
      <c r="A8026" s="2">
        <v>8044</v>
      </c>
      <c r="B8026" s="2">
        <v>1.255094318331194</v>
      </c>
      <c r="C8026" s="2">
        <v>0.879278040430855</v>
      </c>
      <c r="D8026" s="2">
        <v>0.8569272849622711</v>
      </c>
    </row>
    <row r="8027" spans="1:4">
      <c r="A8027" s="2">
        <v>8045</v>
      </c>
      <c r="B8027" s="2">
        <v>1.255297530377793</v>
      </c>
      <c r="C8027" s="2">
        <v>0.8811319854333276</v>
      </c>
      <c r="D8027" s="2">
        <v>0.8564549240928316</v>
      </c>
    </row>
    <row r="8028" spans="1:4">
      <c r="A8028" s="2">
        <v>8046</v>
      </c>
      <c r="B8028" s="2">
        <v>1.25550122322724</v>
      </c>
      <c r="C8028" s="2">
        <v>0.8829862106054439</v>
      </c>
      <c r="D8028" s="2">
        <v>0.8559821605324219</v>
      </c>
    </row>
    <row r="8029" spans="1:4">
      <c r="A8029" s="2">
        <v>8047</v>
      </c>
      <c r="B8029" s="2">
        <v>1.25570539722991</v>
      </c>
      <c r="C8029" s="2">
        <v>0.8848407165285752</v>
      </c>
      <c r="D8029" s="2">
        <v>0.8555089967858401</v>
      </c>
    </row>
    <row r="8030" spans="1:4">
      <c r="A8030" s="2">
        <v>8048</v>
      </c>
      <c r="B8030" s="2">
        <v>1.255910052736891</v>
      </c>
      <c r="C8030" s="2">
        <v>0.8866955037841702</v>
      </c>
      <c r="D8030" s="2">
        <v>0.8550354353550869</v>
      </c>
    </row>
    <row r="8031" spans="1:4">
      <c r="A8031" s="2">
        <v>8049</v>
      </c>
      <c r="B8031" s="2">
        <v>1.256115190099994</v>
      </c>
      <c r="C8031" s="2">
        <v>0.888550572953747</v>
      </c>
      <c r="D8031" s="2">
        <v>0.8545614787393451</v>
      </c>
    </row>
    <row r="8032" spans="1:4">
      <c r="A8032" s="2">
        <v>8050</v>
      </c>
      <c r="B8032" s="2">
        <v>1.256320809671751</v>
      </c>
      <c r="C8032" s="2">
        <v>0.8904059246189031</v>
      </c>
      <c r="D8032" s="2">
        <v>0.8540871294349549</v>
      </c>
    </row>
    <row r="8033" spans="1:4">
      <c r="A8033" s="2">
        <v>8051</v>
      </c>
      <c r="B8033" s="2">
        <v>1.256526911805409</v>
      </c>
      <c r="C8033" s="2">
        <v>0.8922615593612987</v>
      </c>
      <c r="D8033" s="2">
        <v>0.8536123899353965</v>
      </c>
    </row>
    <row r="8034" spans="1:4">
      <c r="A8034" s="2">
        <v>8052</v>
      </c>
      <c r="B8034" s="2">
        <v>1.256733496854941</v>
      </c>
      <c r="C8034" s="2">
        <v>0.8941174777626905</v>
      </c>
      <c r="D8034" s="2">
        <v>0.8531372627312586</v>
      </c>
    </row>
    <row r="8035" spans="1:4">
      <c r="A8035" s="2">
        <v>8053</v>
      </c>
      <c r="B8035" s="2">
        <v>1.256940565175037</v>
      </c>
      <c r="C8035" s="2">
        <v>0.895973680404885</v>
      </c>
      <c r="D8035" s="2">
        <v>0.8526617503102299</v>
      </c>
    </row>
    <row r="8036" spans="1:4">
      <c r="A8036" s="2">
        <v>8054</v>
      </c>
      <c r="B8036" s="2">
        <v>1.25714811712111</v>
      </c>
      <c r="C8036" s="2">
        <v>0.8978301678697873</v>
      </c>
      <c r="D8036" s="2">
        <v>0.8521858551570642</v>
      </c>
    </row>
    <row r="8037" spans="1:4">
      <c r="A8037" s="2">
        <v>8055</v>
      </c>
      <c r="B8037" s="2">
        <v>1.257356153049295</v>
      </c>
      <c r="C8037" s="2">
        <v>0.8996869407393657</v>
      </c>
      <c r="D8037" s="2">
        <v>0.8517095797535679</v>
      </c>
    </row>
    <row r="8038" spans="1:4">
      <c r="A8038" s="2">
        <v>8056</v>
      </c>
      <c r="B8038" s="2">
        <v>1.257564673316449</v>
      </c>
      <c r="C8038" s="2">
        <v>0.9015439995956751</v>
      </c>
      <c r="D8038" s="2">
        <v>0.851232926578573</v>
      </c>
    </row>
    <row r="8039" spans="1:4">
      <c r="A8039" s="2">
        <v>8057</v>
      </c>
      <c r="B8039" s="2">
        <v>1.257773678280153</v>
      </c>
      <c r="C8039" s="2">
        <v>0.9034013450208496</v>
      </c>
      <c r="D8039" s="2">
        <v>0.8507558981079176</v>
      </c>
    </row>
    <row r="8040" spans="1:4">
      <c r="A8040" s="2">
        <v>8058</v>
      </c>
      <c r="B8040" s="2">
        <v>1.257983168298706</v>
      </c>
      <c r="C8040" s="2">
        <v>0.9052589775970881</v>
      </c>
      <c r="D8040" s="2">
        <v>0.8502784968144286</v>
      </c>
    </row>
    <row r="8041" spans="1:4">
      <c r="A8041" s="2">
        <v>8059</v>
      </c>
      <c r="B8041" s="2">
        <v>1.258193143731139</v>
      </c>
      <c r="C8041" s="2">
        <v>0.9071168979066951</v>
      </c>
      <c r="D8041" s="2">
        <v>0.8498007251678901</v>
      </c>
    </row>
    <row r="8042" spans="1:4">
      <c r="A8042" s="2">
        <v>8060</v>
      </c>
      <c r="B8042" s="2">
        <v>1.2584036049372</v>
      </c>
      <c r="C8042" s="2">
        <v>0.9089751065320233</v>
      </c>
      <c r="D8042" s="2">
        <v>0.849322585635037</v>
      </c>
    </row>
    <row r="8043" spans="1:4">
      <c r="A8043" s="2">
        <v>8061</v>
      </c>
      <c r="B8043" s="2">
        <v>1.258614552277367</v>
      </c>
      <c r="C8043" s="2">
        <v>0.9108336040555398</v>
      </c>
      <c r="D8043" s="2">
        <v>0.8488440806795184</v>
      </c>
    </row>
    <row r="8044" spans="1:4">
      <c r="A8044" s="2">
        <v>8062</v>
      </c>
      <c r="B8044" s="2">
        <v>1.258825986112839</v>
      </c>
      <c r="C8044" s="2">
        <v>0.9126923910597751</v>
      </c>
      <c r="D8044" s="2">
        <v>0.8483652127618884</v>
      </c>
    </row>
    <row r="8045" spans="1:4">
      <c r="A8045" s="2">
        <v>8063</v>
      </c>
      <c r="B8045" s="2">
        <v>1.259037906805542</v>
      </c>
      <c r="C8045" s="2">
        <v>0.9145514681273318</v>
      </c>
      <c r="D8045" s="2">
        <v>0.8478859843395847</v>
      </c>
    </row>
    <row r="8046" spans="1:4">
      <c r="A8046" s="2">
        <v>8064</v>
      </c>
      <c r="B8046" s="2">
        <v>1.259250314718129</v>
      </c>
      <c r="C8046" s="2">
        <v>0.916410835840929</v>
      </c>
      <c r="D8046" s="2">
        <v>0.8474063978668965</v>
      </c>
    </row>
    <row r="8047" spans="1:4">
      <c r="A8047" s="2">
        <v>8065</v>
      </c>
      <c r="B8047" s="2">
        <v>1.259463210213979</v>
      </c>
      <c r="C8047" s="2">
        <v>0.9182704947833403</v>
      </c>
      <c r="D8047" s="2">
        <v>0.8469264557949598</v>
      </c>
    </row>
    <row r="8048" spans="1:4">
      <c r="A8048" s="2">
        <v>8066</v>
      </c>
      <c r="B8048" s="2">
        <v>1.259676593657197</v>
      </c>
      <c r="C8048" s="2">
        <v>0.9201304455374294</v>
      </c>
      <c r="D8048" s="2">
        <v>0.8464461605717291</v>
      </c>
    </row>
    <row r="8049" spans="1:4">
      <c r="A8049" s="2">
        <v>8067</v>
      </c>
      <c r="B8049" s="2">
        <v>1.259890465412618</v>
      </c>
      <c r="C8049" s="2">
        <v>0.921990688686163</v>
      </c>
      <c r="D8049" s="2">
        <v>0.8459655146419529</v>
      </c>
    </row>
    <row r="8050" spans="1:4">
      <c r="A8050" s="2">
        <v>8068</v>
      </c>
      <c r="B8050" s="2">
        <v>1.260104825845803</v>
      </c>
      <c r="C8050" s="2">
        <v>0.9238512248125699</v>
      </c>
      <c r="D8050" s="2">
        <v>0.8454845204471652</v>
      </c>
    </row>
    <row r="8051" spans="1:4">
      <c r="A8051" s="2">
        <v>8069</v>
      </c>
      <c r="B8051" s="2">
        <v>1.260319675323041</v>
      </c>
      <c r="C8051" s="2">
        <v>0.9257120544997803</v>
      </c>
      <c r="D8051" s="2">
        <v>0.8450031804256555</v>
      </c>
    </row>
    <row r="8052" spans="1:4">
      <c r="A8052" s="2">
        <v>8070</v>
      </c>
      <c r="B8052" s="2">
        <v>1.260535014211355</v>
      </c>
      <c r="C8052" s="2">
        <v>0.9275731783310157</v>
      </c>
      <c r="D8052" s="2">
        <v>0.844521497012452</v>
      </c>
    </row>
    <row r="8053" spans="1:4">
      <c r="A8053" s="2">
        <v>8071</v>
      </c>
      <c r="B8053" s="2">
        <v>1.260750842878489</v>
      </c>
      <c r="C8053" s="2">
        <v>0.9294345968895658</v>
      </c>
      <c r="D8053" s="2">
        <v>0.8440394726393077</v>
      </c>
    </row>
    <row r="8054" spans="1:4">
      <c r="A8054" s="2">
        <v>8072</v>
      </c>
      <c r="B8054" s="2">
        <v>1.260967161692925</v>
      </c>
      <c r="C8054" s="2">
        <v>0.9312963107588286</v>
      </c>
      <c r="D8054" s="2">
        <v>0.8435571097346706</v>
      </c>
    </row>
    <row r="8055" spans="1:4">
      <c r="A8055" s="2">
        <v>8073</v>
      </c>
      <c r="B8055" s="2">
        <v>1.261183971023871</v>
      </c>
      <c r="C8055" s="2">
        <v>0.9331583205222798</v>
      </c>
      <c r="D8055" s="2">
        <v>0.8430744107236735</v>
      </c>
    </row>
    <row r="8056" spans="1:4">
      <c r="A8056" s="2">
        <v>8074</v>
      </c>
      <c r="B8056" s="2">
        <v>1.261401271241268</v>
      </c>
      <c r="C8056" s="2">
        <v>0.9350206267634966</v>
      </c>
      <c r="D8056" s="2">
        <v>0.8425913780281074</v>
      </c>
    </row>
    <row r="8057" spans="1:4">
      <c r="A8057" s="2">
        <v>8075</v>
      </c>
      <c r="B8057" s="2">
        <v>1.261619062715788</v>
      </c>
      <c r="C8057" s="2">
        <v>0.9368832300661299</v>
      </c>
      <c r="D8057" s="2">
        <v>0.8421080140664103</v>
      </c>
    </row>
    <row r="8058" spans="1:4">
      <c r="A8058" s="2">
        <v>8076</v>
      </c>
      <c r="B8058" s="2">
        <v>1.261837345818835</v>
      </c>
      <c r="C8058" s="2">
        <v>0.9387461310139447</v>
      </c>
      <c r="D8058" s="2">
        <v>0.8416243212536386</v>
      </c>
    </row>
    <row r="8059" spans="1:4">
      <c r="A8059" s="2">
        <v>8077</v>
      </c>
      <c r="B8059" s="2">
        <v>1.262056120922545</v>
      </c>
      <c r="C8059" s="2">
        <v>0.940609330190773</v>
      </c>
      <c r="D8059" s="2">
        <v>0.8411403020014594</v>
      </c>
    </row>
    <row r="8060" spans="1:4">
      <c r="A8060" s="2">
        <v>8078</v>
      </c>
      <c r="B8060" s="2">
        <v>1.262275388399791</v>
      </c>
      <c r="C8060" s="2">
        <v>0.9424728281805637</v>
      </c>
      <c r="D8060" s="2">
        <v>0.8406559587181197</v>
      </c>
    </row>
    <row r="8061" spans="1:4">
      <c r="A8061" s="2">
        <v>8079</v>
      </c>
      <c r="B8061" s="2">
        <v>1.262495148624173</v>
      </c>
      <c r="C8061" s="2">
        <v>0.9443366255673405</v>
      </c>
      <c r="D8061" s="2">
        <v>0.8401712938084391</v>
      </c>
    </row>
    <row r="8062" spans="1:4">
      <c r="A8062" s="2">
        <v>8080</v>
      </c>
      <c r="B8062" s="2">
        <v>1.26271540197003</v>
      </c>
      <c r="C8062" s="2">
        <v>0.9462007229352304</v>
      </c>
      <c r="D8062" s="2">
        <v>0.8396863096737833</v>
      </c>
    </row>
    <row r="8063" spans="1:4">
      <c r="A8063" s="2">
        <v>8081</v>
      </c>
      <c r="B8063" s="2">
        <v>1.262936148812436</v>
      </c>
      <c r="C8063" s="2">
        <v>0.9480651208684564</v>
      </c>
      <c r="D8063" s="2">
        <v>0.8392010087120487</v>
      </c>
    </row>
    <row r="8064" spans="1:4">
      <c r="A8064" s="2">
        <v>8082</v>
      </c>
      <c r="B8064" s="2">
        <v>1.263157389527196</v>
      </c>
      <c r="C8064" s="2">
        <v>0.949929819951329</v>
      </c>
      <c r="D8064" s="2">
        <v>0.8387153933176459</v>
      </c>
    </row>
    <row r="8065" spans="1:4">
      <c r="A8065" s="2">
        <v>8083</v>
      </c>
      <c r="B8065" s="2">
        <v>1.263379124490857</v>
      </c>
      <c r="C8065" s="2">
        <v>0.9517948207682598</v>
      </c>
      <c r="D8065" s="2">
        <v>0.8382294658814786</v>
      </c>
    </row>
    <row r="8066" spans="1:4">
      <c r="A8066" s="2">
        <v>8084</v>
      </c>
      <c r="B8066" s="2">
        <v>1.263601354080697</v>
      </c>
      <c r="C8066" s="2">
        <v>0.9536601239037678</v>
      </c>
      <c r="D8066" s="2">
        <v>0.837743228790924</v>
      </c>
    </row>
    <row r="8067" spans="1:4">
      <c r="A8067" s="2">
        <v>8085</v>
      </c>
      <c r="B8067" s="2">
        <v>1.263824078674733</v>
      </c>
      <c r="C8067" s="2">
        <v>0.9555257299424498</v>
      </c>
      <c r="D8067" s="2">
        <v>0.8372566844298228</v>
      </c>
    </row>
    <row r="8068" spans="1:4">
      <c r="A8068" s="2">
        <v>8086</v>
      </c>
      <c r="B8068" s="2">
        <v>1.264047298651719</v>
      </c>
      <c r="C8068" s="2">
        <v>0.9573916394690125</v>
      </c>
      <c r="D8068" s="2">
        <v>0.8367698351784536</v>
      </c>
    </row>
    <row r="8069" spans="1:4">
      <c r="A8069" s="2">
        <v>8087</v>
      </c>
      <c r="B8069" s="2">
        <v>1.264271014391149</v>
      </c>
      <c r="C8069" s="2">
        <v>0.9592578530682607</v>
      </c>
      <c r="D8069" s="2">
        <v>0.836282683413518</v>
      </c>
    </row>
    <row r="8070" spans="1:4">
      <c r="A8070" s="2">
        <v>8088</v>
      </c>
      <c r="B8070" s="2">
        <v>1.264495226273253</v>
      </c>
      <c r="C8070" s="2">
        <v>0.9611243713250995</v>
      </c>
      <c r="D8070" s="2">
        <v>0.8357952315081234</v>
      </c>
    </row>
    <row r="8071" spans="1:4">
      <c r="A8071" s="2">
        <v>8089</v>
      </c>
      <c r="B8071" s="2">
        <v>1.264719934679</v>
      </c>
      <c r="C8071" s="2">
        <v>0.9629911948245283</v>
      </c>
      <c r="D8071" s="2">
        <v>0.8353074818317668</v>
      </c>
    </row>
    <row r="8072" spans="1:4">
      <c r="A8072" s="2">
        <v>8090</v>
      </c>
      <c r="B8072" s="2">
        <v>1.264945139990099</v>
      </c>
      <c r="C8072" s="2">
        <v>0.9648583241516497</v>
      </c>
      <c r="D8072" s="2">
        <v>0.8348194367503159</v>
      </c>
    </row>
    <row r="8073" spans="1:4">
      <c r="A8073" s="2">
        <v>8091</v>
      </c>
      <c r="B8073" s="2">
        <v>1.265170842589002</v>
      </c>
      <c r="C8073" s="2">
        <v>0.9667257598916817</v>
      </c>
      <c r="D8073" s="2">
        <v>0.8343310986259884</v>
      </c>
    </row>
    <row r="8074" spans="1:4">
      <c r="A8074" s="2">
        <v>8092</v>
      </c>
      <c r="B8074" s="2">
        <v>1.265397042858898</v>
      </c>
      <c r="C8074" s="2">
        <v>0.9685935026299216</v>
      </c>
      <c r="D8074" s="2">
        <v>0.8338424698173457</v>
      </c>
    </row>
    <row r="8075" spans="1:4">
      <c r="A8075" s="2">
        <v>8093</v>
      </c>
      <c r="B8075" s="2">
        <v>1.265623741183719</v>
      </c>
      <c r="C8075" s="2">
        <v>0.970461552951785</v>
      </c>
      <c r="D8075" s="2">
        <v>0.8333535526792647</v>
      </c>
    </row>
    <row r="8076" spans="1:4">
      <c r="A8076" s="2">
        <v>8094</v>
      </c>
      <c r="B8076" s="2">
        <v>1.265850937948139</v>
      </c>
      <c r="C8076" s="2">
        <v>0.9723299114427884</v>
      </c>
      <c r="D8076" s="2">
        <v>0.832864349562927</v>
      </c>
    </row>
    <row r="8077" spans="1:4">
      <c r="A8077" s="2">
        <v>8095</v>
      </c>
      <c r="B8077" s="2">
        <v>1.266078633537574</v>
      </c>
      <c r="C8077" s="2">
        <v>0.9741985786885503</v>
      </c>
      <c r="D8077" s="2">
        <v>0.8323748628158013</v>
      </c>
    </row>
    <row r="8078" spans="1:4">
      <c r="A8078" s="2">
        <v>8096</v>
      </c>
      <c r="B8078" s="2">
        <v>1.266306828338183</v>
      </c>
      <c r="C8078" s="2">
        <v>0.9760675552747945</v>
      </c>
      <c r="D8078" s="2">
        <v>0.8318850947816271</v>
      </c>
    </row>
    <row r="8079" spans="1:4">
      <c r="A8079" s="2">
        <v>8097</v>
      </c>
      <c r="B8079" s="2">
        <v>1.266535522736869</v>
      </c>
      <c r="C8079" s="2">
        <v>0.9779368417873588</v>
      </c>
      <c r="D8079" s="2">
        <v>0.8313950478003952</v>
      </c>
    </row>
    <row r="8080" spans="1:4">
      <c r="A8080" s="2">
        <v>8098</v>
      </c>
      <c r="B8080" s="2">
        <v>1.26676471712128</v>
      </c>
      <c r="C8080" s="2">
        <v>0.9798064388121815</v>
      </c>
      <c r="D8080" s="2">
        <v>0.8309047242083365</v>
      </c>
    </row>
    <row r="8081" spans="1:4">
      <c r="A8081" s="2">
        <v>8099</v>
      </c>
      <c r="B8081" s="2">
        <v>1.266994411879806</v>
      </c>
      <c r="C8081" s="2">
        <v>0.9816763469352955</v>
      </c>
      <c r="D8081" s="2">
        <v>0.8304141263379063</v>
      </c>
    </row>
    <row r="8082" spans="1:4">
      <c r="A8082" s="2">
        <v>8100</v>
      </c>
      <c r="B8082" s="2">
        <v>1.267224607401585</v>
      </c>
      <c r="C8082" s="2">
        <v>0.9835465667428606</v>
      </c>
      <c r="D8082" s="2">
        <v>0.8299232565177614</v>
      </c>
    </row>
    <row r="8083" spans="1:4">
      <c r="A8083" s="2">
        <v>8101</v>
      </c>
      <c r="B8083" s="2">
        <v>1.267455304076501</v>
      </c>
      <c r="C8083" s="2">
        <v>0.9854170988211473</v>
      </c>
      <c r="D8083" s="2">
        <v>0.8294321170727471</v>
      </c>
    </row>
    <row r="8084" spans="1:4">
      <c r="A8084" s="2">
        <v>8102</v>
      </c>
      <c r="B8084" s="2">
        <v>1.267686502295182</v>
      </c>
      <c r="C8084" s="2">
        <v>0.9872879437565064</v>
      </c>
      <c r="D8084" s="2">
        <v>0.8289407103238915</v>
      </c>
    </row>
    <row r="8085" spans="1:4">
      <c r="A8085" s="2">
        <v>8103</v>
      </c>
      <c r="B8085" s="2">
        <v>1.267918202449006</v>
      </c>
      <c r="C8085" s="2">
        <v>0.9891591021354371</v>
      </c>
      <c r="D8085" s="2">
        <v>0.8284490385883705</v>
      </c>
    </row>
    <row r="8086" spans="1:4">
      <c r="A8086" s="2">
        <v>8104</v>
      </c>
      <c r="B8086" s="2">
        <v>1.268150404930096</v>
      </c>
      <c r="C8086" s="2">
        <v>0.9910305745445218</v>
      </c>
      <c r="D8086" s="2">
        <v>0.8279571041795107</v>
      </c>
    </row>
    <row r="8087" spans="1:4">
      <c r="A8087" s="2">
        <v>8105</v>
      </c>
      <c r="B8087" s="2">
        <v>1.268383110131327</v>
      </c>
      <c r="C8087" s="2">
        <v>0.992902361570462</v>
      </c>
      <c r="D8087" s="2">
        <v>0.8274649094067645</v>
      </c>
    </row>
    <row r="8088" spans="1:4">
      <c r="A8088" s="2">
        <v>8106</v>
      </c>
      <c r="B8088" s="2">
        <v>1.268616318446319</v>
      </c>
      <c r="C8088" s="2">
        <v>0.9947744638000784</v>
      </c>
      <c r="D8088" s="2">
        <v>0.8269724565756951</v>
      </c>
    </row>
    <row r="8089" spans="1:4">
      <c r="A8089" s="2">
        <v>8107</v>
      </c>
      <c r="B8089" s="2">
        <v>1.268850030269444</v>
      </c>
      <c r="C8089" s="2">
        <v>0.9966468818202965</v>
      </c>
      <c r="D8089" s="2">
        <v>0.8264797479879648</v>
      </c>
    </row>
    <row r="8090" spans="1:4">
      <c r="A8090" s="2">
        <v>8108</v>
      </c>
      <c r="B8090" s="2">
        <v>1.269084245995823</v>
      </c>
      <c r="C8090" s="2">
        <v>0.9985196162181591</v>
      </c>
      <c r="D8090" s="2">
        <v>0.825986785941318</v>
      </c>
    </row>
    <row r="8091" spans="1:4">
      <c r="A8091" s="2">
        <v>8109</v>
      </c>
      <c r="B8091" s="2">
        <v>1.269318966021328</v>
      </c>
      <c r="C8091" s="2">
        <v>1.000392667580812</v>
      </c>
      <c r="D8091" s="2">
        <v>0.8254935727295698</v>
      </c>
    </row>
    <row r="8092" spans="1:4">
      <c r="A8092" s="2">
        <v>8110</v>
      </c>
      <c r="B8092" s="2">
        <v>1.269554190742584</v>
      </c>
      <c r="C8092" s="2">
        <v>1.002266036495536</v>
      </c>
      <c r="D8092" s="2">
        <v>0.8250001106425822</v>
      </c>
    </row>
    <row r="8093" spans="1:4">
      <c r="A8093" s="2">
        <v>8111</v>
      </c>
      <c r="B8093" s="2">
        <v>1.269789920556964</v>
      </c>
      <c r="C8093" s="2">
        <v>1.00413972354971</v>
      </c>
      <c r="D8093" s="2">
        <v>0.8245064019662608</v>
      </c>
    </row>
    <row r="8094" spans="1:4">
      <c r="A8094" s="2">
        <v>8112</v>
      </c>
      <c r="B8094" s="2">
        <v>1.270026155862598</v>
      </c>
      <c r="C8094" s="2">
        <v>1.00601372933084</v>
      </c>
      <c r="D8094" s="2">
        <v>0.8240124489825322</v>
      </c>
    </row>
    <row r="8095" spans="1:4">
      <c r="A8095" s="2">
        <v>8113</v>
      </c>
      <c r="B8095" s="2">
        <v>1.270262897058368</v>
      </c>
      <c r="C8095" s="2">
        <v>1.007888054426546</v>
      </c>
      <c r="D8095" s="2">
        <v>0.8235182539693331</v>
      </c>
    </row>
    <row r="8096" spans="1:4">
      <c r="A8096" s="2">
        <v>8114</v>
      </c>
      <c r="B8096" s="2">
        <v>1.270500144543907</v>
      </c>
      <c r="C8096" s="2">
        <v>1.009762699424559</v>
      </c>
      <c r="D8096" s="2">
        <v>0.8230238192005974</v>
      </c>
    </row>
    <row r="8097" spans="1:4">
      <c r="A8097" s="2">
        <v>8115</v>
      </c>
      <c r="B8097" s="2">
        <v>1.270737898719605</v>
      </c>
      <c r="C8097" s="2">
        <v>1.011637664912727</v>
      </c>
      <c r="D8097" s="2">
        <v>0.8225291469462402</v>
      </c>
    </row>
    <row r="8098" spans="1:4">
      <c r="A8098" s="2">
        <v>8116</v>
      </c>
      <c r="B8098" s="2">
        <v>1.270976159986609</v>
      </c>
      <c r="C8098" s="2">
        <v>1.01351295147905</v>
      </c>
      <c r="D8098" s="2">
        <v>0.8220342394721358</v>
      </c>
    </row>
    <row r="8099" spans="1:4">
      <c r="A8099" s="2">
        <v>8117</v>
      </c>
      <c r="B8099" s="2">
        <v>1.271214928746817</v>
      </c>
      <c r="C8099" s="2">
        <v>1.015388559711593</v>
      </c>
      <c r="D8099" s="2">
        <v>0.821539099040125</v>
      </c>
    </row>
    <row r="8100" spans="1:4">
      <c r="A8100" s="2">
        <v>8118</v>
      </c>
      <c r="B8100" s="2">
        <v>1.271454205402886</v>
      </c>
      <c r="C8100" s="2">
        <v>1.017264490198585</v>
      </c>
      <c r="D8100" s="2">
        <v>0.8210437279079785</v>
      </c>
    </row>
    <row r="8101" spans="1:4">
      <c r="A8101" s="2">
        <v>8119</v>
      </c>
      <c r="B8101" s="2">
        <v>1.271693990358231</v>
      </c>
      <c r="C8101" s="2">
        <v>1.019140743528361</v>
      </c>
      <c r="D8101" s="2">
        <v>0.8205481283293953</v>
      </c>
    </row>
    <row r="8102" spans="1:4">
      <c r="A8102" s="2">
        <v>8120</v>
      </c>
      <c r="B8102" s="2">
        <v>1.271934284017025</v>
      </c>
      <c r="C8102" s="2">
        <v>1.021017320289371</v>
      </c>
      <c r="D8102" s="2">
        <v>0.8200523025539894</v>
      </c>
    </row>
    <row r="8103" spans="1:4">
      <c r="A8103" s="2">
        <v>8121</v>
      </c>
      <c r="B8103" s="2">
        <v>1.272175086784194</v>
      </c>
      <c r="C8103" s="2">
        <v>1.022894221070194</v>
      </c>
      <c r="D8103" s="2">
        <v>0.8195562528272724</v>
      </c>
    </row>
    <row r="8104" spans="1:4">
      <c r="A8104" s="2">
        <v>8122</v>
      </c>
      <c r="B8104" s="2">
        <v>1.272416399065428</v>
      </c>
      <c r="C8104" s="2">
        <v>1.024771446459541</v>
      </c>
      <c r="D8104" s="2">
        <v>0.8190599813906392</v>
      </c>
    </row>
    <row r="8105" spans="1:4">
      <c r="A8105" s="2">
        <v>8123</v>
      </c>
      <c r="B8105" s="2">
        <v>1.272658221267178</v>
      </c>
      <c r="C8105" s="2">
        <v>1.026648997046233</v>
      </c>
      <c r="D8105" s="2">
        <v>0.8185634904813607</v>
      </c>
    </row>
    <row r="8106" spans="1:4">
      <c r="A8106" s="2">
        <v>8124</v>
      </c>
      <c r="B8106" s="2">
        <v>1.27290055379665</v>
      </c>
      <c r="C8106" s="2">
        <v>1.028526873419218</v>
      </c>
      <c r="D8106" s="2">
        <v>0.818066782332567</v>
      </c>
    </row>
    <row r="8107" spans="1:4">
      <c r="A8107" s="2">
        <v>8125</v>
      </c>
      <c r="B8107" s="2">
        <v>1.273143397061814</v>
      </c>
      <c r="C8107" s="2">
        <v>1.030405076167579</v>
      </c>
      <c r="D8107" s="2">
        <v>0.8175698591732329</v>
      </c>
    </row>
    <row r="8108" spans="1:4">
      <c r="A8108" s="2">
        <v>8126</v>
      </c>
      <c r="B8108" s="2">
        <v>1.273386751471403</v>
      </c>
      <c r="C8108" s="2">
        <v>1.032283605880522</v>
      </c>
      <c r="D8108" s="2">
        <v>0.8170727232281678</v>
      </c>
    </row>
    <row r="8109" spans="1:4">
      <c r="A8109" s="2">
        <v>8127</v>
      </c>
      <c r="B8109" s="2">
        <v>1.273630617434907</v>
      </c>
      <c r="C8109" s="2">
        <v>1.034162463147362</v>
      </c>
      <c r="D8109" s="2">
        <v>0.8165753767180071</v>
      </c>
    </row>
    <row r="8110" spans="1:4">
      <c r="A8110" s="2">
        <v>8128</v>
      </c>
      <c r="B8110" s="2">
        <v>1.273874995362585</v>
      </c>
      <c r="C8110" s="2">
        <v>1.036041648557568</v>
      </c>
      <c r="D8110" s="2">
        <v>0.8160778218591872</v>
      </c>
    </row>
    <row r="8111" spans="1:4">
      <c r="A8111" s="2">
        <v>8129</v>
      </c>
      <c r="B8111" s="2">
        <v>1.274119885665455</v>
      </c>
      <c r="C8111" s="2">
        <v>1.037921162700716</v>
      </c>
      <c r="D8111" s="2">
        <v>0.8155800608639476</v>
      </c>
    </row>
    <row r="8112" spans="1:4">
      <c r="A8112" s="2">
        <v>8130</v>
      </c>
      <c r="B8112" s="2">
        <v>1.274365288755303</v>
      </c>
      <c r="C8112" s="2">
        <v>1.039801006166534</v>
      </c>
      <c r="D8112" s="2">
        <v>0.8150820959403058</v>
      </c>
    </row>
    <row r="8113" spans="1:4">
      <c r="A8113" s="2">
        <v>8131</v>
      </c>
      <c r="B8113" s="2">
        <v>1.274611205044677</v>
      </c>
      <c r="C8113" s="2">
        <v>1.041681179544851</v>
      </c>
      <c r="D8113" s="2">
        <v>0.8145839292920577</v>
      </c>
    </row>
    <row r="8114" spans="1:4">
      <c r="A8114" s="2">
        <v>8132</v>
      </c>
      <c r="B8114" s="2">
        <v>1.27485763494689</v>
      </c>
      <c r="C8114" s="2">
        <v>1.043561683425639</v>
      </c>
      <c r="D8114" s="2">
        <v>0.8140855631187565</v>
      </c>
    </row>
    <row r="8115" spans="1:4">
      <c r="A8115" s="2">
        <v>8133</v>
      </c>
      <c r="B8115" s="2">
        <v>1.275104578876026</v>
      </c>
      <c r="C8115" s="2">
        <v>1.045442518399017</v>
      </c>
      <c r="D8115" s="2">
        <v>0.8135869996156992</v>
      </c>
    </row>
    <row r="8116" spans="1:4">
      <c r="A8116" s="2">
        <v>8134</v>
      </c>
      <c r="B8116" s="2">
        <v>1.27535203724693</v>
      </c>
      <c r="C8116" s="2">
        <v>1.047323685055211</v>
      </c>
      <c r="D8116" s="2">
        <v>0.8130882409739247</v>
      </c>
    </row>
    <row r="8117" spans="1:4">
      <c r="A8117" s="2">
        <v>8135</v>
      </c>
      <c r="B8117" s="2">
        <v>1.27560001047522</v>
      </c>
      <c r="C8117" s="2">
        <v>1.049205183984588</v>
      </c>
      <c r="D8117" s="2">
        <v>0.8125892893801947</v>
      </c>
    </row>
    <row r="8118" spans="1:4">
      <c r="A8118" s="2">
        <v>8136</v>
      </c>
      <c r="B8118" s="2">
        <v>1.275848498977278</v>
      </c>
      <c r="C8118" s="2">
        <v>1.051087015777662</v>
      </c>
      <c r="D8118" s="2">
        <v>0.8120901470169799</v>
      </c>
    </row>
    <row r="8119" spans="1:4">
      <c r="A8119" s="2">
        <v>8137</v>
      </c>
      <c r="B8119" s="2">
        <v>1.276097503170257</v>
      </c>
      <c r="C8119" s="2">
        <v>1.052969181025052</v>
      </c>
      <c r="D8119" s="2">
        <v>0.8115908160624593</v>
      </c>
    </row>
    <row r="8120" spans="1:4">
      <c r="A8120" s="2">
        <v>8138</v>
      </c>
      <c r="B8120" s="2">
        <v>1.276347023472079</v>
      </c>
      <c r="C8120" s="2">
        <v>1.054851680317538</v>
      </c>
      <c r="D8120" s="2">
        <v>0.811091298690496</v>
      </c>
    </row>
    <row r="8121" spans="1:4">
      <c r="A8121" s="2">
        <v>8139</v>
      </c>
      <c r="B8121" s="2">
        <v>1.276597060301439</v>
      </c>
      <c r="C8121" s="2">
        <v>1.05673451424603</v>
      </c>
      <c r="D8121" s="2">
        <v>0.8105915970706323</v>
      </c>
    </row>
    <row r="8122" spans="1:4">
      <c r="A8122" s="2">
        <v>8140</v>
      </c>
      <c r="B8122" s="2">
        <v>1.276847614077799</v>
      </c>
      <c r="C8122" s="2">
        <v>1.058617683401557</v>
      </c>
      <c r="D8122" s="2">
        <v>0.8100917133680831</v>
      </c>
    </row>
    <row r="8123" spans="1:4">
      <c r="A8123" s="2">
        <v>8141</v>
      </c>
      <c r="B8123" s="2">
        <v>1.277098685221395</v>
      </c>
      <c r="C8123" s="2">
        <v>1.060501188375298</v>
      </c>
      <c r="D8123" s="2">
        <v>0.809591649743716</v>
      </c>
    </row>
    <row r="8124" spans="1:4">
      <c r="A8124" s="2">
        <v>8142</v>
      </c>
      <c r="B8124" s="2">
        <v>1.277350274153236</v>
      </c>
      <c r="C8124" s="2">
        <v>1.062385029758578</v>
      </c>
      <c r="D8124" s="2">
        <v>0.8090914083540424</v>
      </c>
    </row>
    <row r="8125" spans="1:4">
      <c r="A8125" s="2">
        <v>8143</v>
      </c>
      <c r="B8125" s="2">
        <v>1.277602381295104</v>
      </c>
      <c r="C8125" s="2">
        <v>1.064269208142841</v>
      </c>
      <c r="D8125" s="2">
        <v>0.8085909913512138</v>
      </c>
    </row>
    <row r="8126" spans="1:4">
      <c r="A8126" s="2">
        <v>8144</v>
      </c>
      <c r="B8126" s="2">
        <v>1.277855007069554</v>
      </c>
      <c r="C8126" s="2">
        <v>1.066153724119683</v>
      </c>
      <c r="D8126" s="2">
        <v>0.8080904008830022</v>
      </c>
    </row>
    <row r="8127" spans="1:4">
      <c r="A8127" s="2">
        <v>8145</v>
      </c>
      <c r="B8127" s="2">
        <v>1.278108151899917</v>
      </c>
      <c r="C8127" s="2">
        <v>1.068038578280834</v>
      </c>
      <c r="D8127" s="2">
        <v>0.8075896390927952</v>
      </c>
    </row>
    <row r="8128" spans="1:4">
      <c r="A8128" s="2">
        <v>8146</v>
      </c>
      <c r="B8128" s="2">
        <v>1.278361816210297</v>
      </c>
      <c r="C8128" s="2">
        <v>1.06992377121817</v>
      </c>
      <c r="D8128" s="2">
        <v>0.8070887081195819</v>
      </c>
    </row>
    <row r="8129" spans="1:4">
      <c r="A8129" s="2">
        <v>8147</v>
      </c>
      <c r="B8129" s="2">
        <v>1.278616000425579</v>
      </c>
      <c r="C8129" s="2">
        <v>1.071809303523704</v>
      </c>
      <c r="D8129" s="2">
        <v>0.8065876100979456</v>
      </c>
    </row>
    <row r="8130" spans="1:4">
      <c r="A8130" s="2">
        <v>8148</v>
      </c>
      <c r="B8130" s="2">
        <v>1.278870704971418</v>
      </c>
      <c r="C8130" s="2">
        <v>1.073695175789578</v>
      </c>
      <c r="D8130" s="2">
        <v>0.8060863471580559</v>
      </c>
    </row>
    <row r="8131" spans="1:4">
      <c r="A8131" s="2">
        <v>8149</v>
      </c>
      <c r="B8131" s="2">
        <v>1.279125930274251</v>
      </c>
      <c r="C8131" s="2">
        <v>1.075581388608101</v>
      </c>
      <c r="D8131" s="2">
        <v>0.8055849214256486</v>
      </c>
    </row>
    <row r="8132" spans="1:4">
      <c r="A8132" s="2">
        <v>8150</v>
      </c>
      <c r="B8132" s="2">
        <v>1.279381676761294</v>
      </c>
      <c r="C8132" s="2">
        <v>1.07746794257171</v>
      </c>
      <c r="D8132" s="2">
        <v>0.8050833350220266</v>
      </c>
    </row>
    <row r="8133" spans="1:4">
      <c r="A8133" s="2">
        <v>8151</v>
      </c>
      <c r="B8133" s="2">
        <v>1.279637944860538</v>
      </c>
      <c r="C8133" s="2">
        <v>1.079354838272982</v>
      </c>
      <c r="D8133" s="2">
        <v>0.8045815900640463</v>
      </c>
    </row>
    <row r="8134" spans="1:4">
      <c r="A8134" s="2">
        <v>8152</v>
      </c>
      <c r="B8134" s="2">
        <v>1.279894735000759</v>
      </c>
      <c r="C8134" s="2">
        <v>1.081242076304653</v>
      </c>
      <c r="D8134" s="2">
        <v>0.8040796886641038</v>
      </c>
    </row>
    <row r="8135" spans="1:4">
      <c r="A8135" s="2">
        <v>8153</v>
      </c>
      <c r="B8135" s="2">
        <v>1.280152047611508</v>
      </c>
      <c r="C8135" s="2">
        <v>1.083129657259588</v>
      </c>
      <c r="D8135" s="2">
        <v>0.8035776329301332</v>
      </c>
    </row>
    <row r="8136" spans="1:4">
      <c r="A8136" s="2">
        <v>8154</v>
      </c>
      <c r="B8136" s="2">
        <v>1.280409883123122</v>
      </c>
      <c r="C8136" s="2">
        <v>1.085017581730813</v>
      </c>
      <c r="D8136" s="2">
        <v>0.8030754249655884</v>
      </c>
    </row>
    <row r="8137" spans="1:4">
      <c r="A8137" s="2">
        <v>8155</v>
      </c>
      <c r="B8137" s="2">
        <v>1.280668241966717</v>
      </c>
      <c r="C8137" s="2">
        <v>1.086905850311495</v>
      </c>
      <c r="D8137" s="2">
        <v>0.8025730668694399</v>
      </c>
    </row>
    <row r="8138" spans="1:4">
      <c r="A8138" s="2">
        <v>8156</v>
      </c>
      <c r="B8138" s="2">
        <v>1.280927124574193</v>
      </c>
      <c r="C8138" s="2">
        <v>1.088794463594934</v>
      </c>
      <c r="D8138" s="2">
        <v>0.8020705607361674</v>
      </c>
    </row>
    <row r="8139" spans="1:4">
      <c r="A8139" s="2">
        <v>8157</v>
      </c>
      <c r="B8139" s="2">
        <v>1.281186531378233</v>
      </c>
      <c r="C8139" s="2">
        <v>1.090683422174608</v>
      </c>
      <c r="D8139" s="2">
        <v>0.8015679086557387</v>
      </c>
    </row>
    <row r="8140" spans="1:4">
      <c r="A8140" s="2">
        <v>8158</v>
      </c>
      <c r="B8140" s="2">
        <v>1.281446462812304</v>
      </c>
      <c r="C8140" s="2">
        <v>1.092572726644117</v>
      </c>
      <c r="D8140" s="2">
        <v>0.8010651127136161</v>
      </c>
    </row>
    <row r="8141" spans="1:4">
      <c r="A8141" s="2">
        <v>8159</v>
      </c>
      <c r="B8141" s="2">
        <v>1.281706919310658</v>
      </c>
      <c r="C8141" s="2">
        <v>1.094462377597216</v>
      </c>
      <c r="D8141" s="2">
        <v>0.8005621749907383</v>
      </c>
    </row>
    <row r="8142" spans="1:4">
      <c r="A8142" s="2">
        <v>8160</v>
      </c>
      <c r="B8142" s="2">
        <v>1.281967901308334</v>
      </c>
      <c r="C8142" s="2">
        <v>1.096352375627826</v>
      </c>
      <c r="D8142" s="2">
        <v>0.8000590975635106</v>
      </c>
    </row>
    <row r="8143" spans="1:4">
      <c r="A8143" s="2">
        <v>8161</v>
      </c>
      <c r="B8143" s="2">
        <v>1.282229409241158</v>
      </c>
      <c r="C8143" s="2">
        <v>1.098242721329997</v>
      </c>
      <c r="D8143" s="2">
        <v>0.7995558825038028</v>
      </c>
    </row>
    <row r="8144" spans="1:4">
      <c r="A8144" s="2">
        <v>8162</v>
      </c>
      <c r="B8144" s="2">
        <v>1.282491443545739</v>
      </c>
      <c r="C8144" s="2">
        <v>1.100133415297946</v>
      </c>
      <c r="D8144" s="2">
        <v>0.7990525318789343</v>
      </c>
    </row>
    <row r="8145" spans="1:4">
      <c r="A8145" s="2">
        <v>8163</v>
      </c>
      <c r="B8145" s="2">
        <v>1.282754004659479</v>
      </c>
      <c r="C8145" s="2">
        <v>1.102024458126042</v>
      </c>
      <c r="D8145" s="2">
        <v>0.7985490477516678</v>
      </c>
    </row>
    <row r="8146" spans="1:4">
      <c r="A8146" s="2">
        <v>8164</v>
      </c>
      <c r="B8146" s="2">
        <v>1.283017093020566</v>
      </c>
      <c r="C8146" s="2">
        <v>1.103915850408797</v>
      </c>
      <c r="D8146" s="2">
        <v>0.7980454321802037</v>
      </c>
    </row>
    <row r="8147" spans="1:4">
      <c r="A8147" s="2">
        <v>8165</v>
      </c>
      <c r="B8147" s="2">
        <v>1.283280709067979</v>
      </c>
      <c r="C8147" s="2">
        <v>1.10580759274088</v>
      </c>
      <c r="D8147" s="2">
        <v>0.7975416872181686</v>
      </c>
    </row>
    <row r="8148" spans="1:4">
      <c r="A8148" s="2">
        <v>8166</v>
      </c>
      <c r="B8148" s="2">
        <v>1.283544853241487</v>
      </c>
      <c r="C8148" s="2">
        <v>1.107699685717119</v>
      </c>
      <c r="D8148" s="2">
        <v>0.7970378149146065</v>
      </c>
    </row>
    <row r="8149" spans="1:4">
      <c r="A8149" s="2">
        <v>8167</v>
      </c>
      <c r="B8149" s="2">
        <v>1.283809525981649</v>
      </c>
      <c r="C8149" s="2">
        <v>1.109592129932498</v>
      </c>
      <c r="D8149" s="2">
        <v>0.7965338173139722</v>
      </c>
    </row>
    <row r="8150" spans="1:4">
      <c r="A8150" s="2">
        <v>8168</v>
      </c>
      <c r="B8150" s="2">
        <v>1.284074727729817</v>
      </c>
      <c r="C8150" s="2">
        <v>1.111484925982147</v>
      </c>
      <c r="D8150" s="2">
        <v>0.7960296964561259</v>
      </c>
    </row>
    <row r="8151" spans="1:4">
      <c r="A8151" s="2">
        <v>8169</v>
      </c>
      <c r="B8151" s="2">
        <v>1.284340458928137</v>
      </c>
      <c r="C8151" s="2">
        <v>1.113378074461371</v>
      </c>
      <c r="D8151" s="2">
        <v>0.7955254543763173</v>
      </c>
    </row>
    <row r="8152" spans="1:4">
      <c r="A8152" s="2">
        <v>8170</v>
      </c>
      <c r="B8152" s="2">
        <v>1.284606720019546</v>
      </c>
      <c r="C8152" s="2">
        <v>1.115271575965614</v>
      </c>
      <c r="D8152" s="2">
        <v>0.7950210931051888</v>
      </c>
    </row>
    <row r="8153" spans="1:4">
      <c r="A8153" s="2">
        <v>8171</v>
      </c>
      <c r="B8153" s="2">
        <v>1.284873511447777</v>
      </c>
      <c r="C8153" s="2">
        <v>1.117165431090482</v>
      </c>
      <c r="D8153" s="2">
        <v>0.7945166146687606</v>
      </c>
    </row>
    <row r="8154" spans="1:4">
      <c r="A8154" s="2">
        <v>8172</v>
      </c>
      <c r="B8154" s="2">
        <v>1.285140833657358</v>
      </c>
      <c r="C8154" s="2">
        <v>1.119059640431752</v>
      </c>
      <c r="D8154" s="2">
        <v>0.7940120210884227</v>
      </c>
    </row>
    <row r="8155" spans="1:4">
      <c r="A8155" s="2">
        <v>8173</v>
      </c>
      <c r="B8155" s="2">
        <v>1.285408687093611</v>
      </c>
      <c r="C8155" s="2">
        <v>1.120954204585343</v>
      </c>
      <c r="D8155" s="2">
        <v>0.7935073143809337</v>
      </c>
    </row>
    <row r="8156" spans="1:4">
      <c r="A8156" s="2">
        <v>8174</v>
      </c>
      <c r="B8156" s="2">
        <v>1.285677072202658</v>
      </c>
      <c r="C8156" s="2">
        <v>1.122849124147347</v>
      </c>
      <c r="D8156" s="2">
        <v>0.7930024965584057</v>
      </c>
    </row>
    <row r="8157" spans="1:4">
      <c r="A8157" s="2">
        <v>8175</v>
      </c>
      <c r="B8157" s="2">
        <v>1.285945989431416</v>
      </c>
      <c r="C8157" s="2">
        <v>1.124744399714017</v>
      </c>
      <c r="D8157" s="2">
        <v>0.7924975696283021</v>
      </c>
    </row>
    <row r="8158" spans="1:4">
      <c r="A8158" s="2">
        <v>8176</v>
      </c>
      <c r="B8158" s="2">
        <v>1.286215439227602</v>
      </c>
      <c r="C8158" s="2">
        <v>1.126640031881763</v>
      </c>
      <c r="D8158" s="2">
        <v>0.7919925355934287</v>
      </c>
    </row>
    <row r="8159" spans="1:4">
      <c r="A8159" s="2">
        <v>8177</v>
      </c>
      <c r="B8159" s="2">
        <v>1.286485422039731</v>
      </c>
      <c r="C8159" s="2">
        <v>1.128536021247154</v>
      </c>
      <c r="D8159" s="2">
        <v>0.7914873964519304</v>
      </c>
    </row>
    <row r="8160" spans="1:4">
      <c r="A8160" s="2">
        <v>8178</v>
      </c>
      <c r="B8160" s="2">
        <v>1.286755938317117</v>
      </c>
      <c r="C8160" s="2">
        <v>1.130432368406931</v>
      </c>
      <c r="D8160" s="2">
        <v>0.7909821541972777</v>
      </c>
    </row>
    <row r="8161" spans="1:4">
      <c r="A8161" s="2">
        <v>8179</v>
      </c>
      <c r="B8161" s="2">
        <v>1.287026988509876</v>
      </c>
      <c r="C8161" s="2">
        <v>1.132329073957987</v>
      </c>
      <c r="D8161" s="2">
        <v>0.7904768108182663</v>
      </c>
    </row>
    <row r="8162" spans="1:4">
      <c r="A8162" s="2">
        <v>8180</v>
      </c>
      <c r="B8162" s="2">
        <v>1.287298573068927</v>
      </c>
      <c r="C8162" s="2">
        <v>1.134226138497394</v>
      </c>
      <c r="D8162" s="2">
        <v>0.7899713682990046</v>
      </c>
    </row>
    <row r="8163" spans="1:4">
      <c r="A8163" s="2">
        <v>8181</v>
      </c>
      <c r="B8163" s="2">
        <v>1.28757069244599</v>
      </c>
      <c r="C8163" s="2">
        <v>1.13612356262238</v>
      </c>
      <c r="D8163" s="2">
        <v>0.789465828618912</v>
      </c>
    </row>
    <row r="8164" spans="1:4">
      <c r="A8164" s="2">
        <v>8182</v>
      </c>
      <c r="B8164" s="2">
        <v>1.28784334709359</v>
      </c>
      <c r="C8164" s="2">
        <v>1.138021346930357</v>
      </c>
      <c r="D8164" s="2">
        <v>0.7889601937527062</v>
      </c>
    </row>
    <row r="8165" spans="1:4">
      <c r="A8165" s="2">
        <v>8183</v>
      </c>
      <c r="B8165" s="2">
        <v>1.288116537465049</v>
      </c>
      <c r="C8165" s="2">
        <v>1.139919492018861</v>
      </c>
      <c r="D8165" s="2">
        <v>0.788454465670412</v>
      </c>
    </row>
    <row r="8166" spans="1:4">
      <c r="A8166" s="2">
        <v>8184</v>
      </c>
      <c r="B8166" s="2">
        <v>1.288390264014505</v>
      </c>
      <c r="C8166" s="2">
        <v>1.141817998485647</v>
      </c>
      <c r="D8166" s="2">
        <v>0.7879486463373316</v>
      </c>
    </row>
    <row r="8167" spans="1:4">
      <c r="A8167" s="2">
        <v>8185</v>
      </c>
      <c r="B8167" s="2">
        <v>1.288664527196894</v>
      </c>
      <c r="C8167" s="2">
        <v>1.143716866928606</v>
      </c>
      <c r="D8167" s="2">
        <v>0.7874427377140585</v>
      </c>
    </row>
    <row r="8168" spans="1:4">
      <c r="A8168" s="2">
        <v>8186</v>
      </c>
      <c r="B8168" s="2">
        <v>1.288939327467959</v>
      </c>
      <c r="C8168" s="2">
        <v>1.145616097945804</v>
      </c>
      <c r="D8168" s="2">
        <v>0.7869367417564631</v>
      </c>
    </row>
    <row r="8169" spans="1:4">
      <c r="A8169" s="2">
        <v>8187</v>
      </c>
      <c r="B8169" s="2">
        <v>1.289214665284256</v>
      </c>
      <c r="C8169" s="2">
        <v>1.147515692135488</v>
      </c>
      <c r="D8169" s="2">
        <v>0.7864306604156848</v>
      </c>
    </row>
    <row r="8170" spans="1:4">
      <c r="A8170" s="2">
        <v>8188</v>
      </c>
      <c r="B8170" s="2">
        <v>1.289490541103141</v>
      </c>
      <c r="C8170" s="2">
        <v>1.149415650096055</v>
      </c>
      <c r="D8170" s="2">
        <v>0.7859244956381337</v>
      </c>
    </row>
    <row r="8171" spans="1:4">
      <c r="A8171" s="2">
        <v>8189</v>
      </c>
      <c r="B8171" s="2">
        <v>1.289766955382786</v>
      </c>
      <c r="C8171" s="2">
        <v>1.151315972426096</v>
      </c>
      <c r="D8171" s="2">
        <v>0.7854182493654751</v>
      </c>
    </row>
    <row r="8172" spans="1:4">
      <c r="A8172" s="2">
        <v>8190</v>
      </c>
      <c r="B8172" s="2">
        <v>1.290043908582171</v>
      </c>
      <c r="C8172" s="2">
        <v>1.153216659724361</v>
      </c>
      <c r="D8172" s="2">
        <v>0.784911923534632</v>
      </c>
    </row>
    <row r="8173" spans="1:4">
      <c r="A8173" s="2">
        <v>8191</v>
      </c>
      <c r="B8173" s="2">
        <v>1.290321401161085</v>
      </c>
      <c r="C8173" s="2">
        <v>1.155117712589772</v>
      </c>
      <c r="D8173" s="2">
        <v>0.7844055200777764</v>
      </c>
    </row>
    <row r="8174" spans="1:4">
      <c r="A8174" s="2">
        <v>8192</v>
      </c>
      <c r="B8174" s="2">
        <v>1.29059943358013</v>
      </c>
      <c r="C8174" s="2">
        <v>1.157019131621429</v>
      </c>
      <c r="D8174" s="2">
        <v>0.7838990409223233</v>
      </c>
    </row>
    <row r="8175" spans="1:4">
      <c r="A8175" s="2">
        <v>8193</v>
      </c>
      <c r="B8175" s="2">
        <v>1.290878006300721</v>
      </c>
      <c r="C8175" s="2">
        <v>1.158920917418605</v>
      </c>
      <c r="D8175" s="2">
        <v>0.7833924879909258</v>
      </c>
    </row>
    <row r="8176" spans="1:4">
      <c r="A8176" s="2">
        <v>8194</v>
      </c>
      <c r="B8176" s="2">
        <v>1.291157119785086</v>
      </c>
      <c r="C8176" s="2">
        <v>1.160823070580747</v>
      </c>
      <c r="D8176" s="2">
        <v>0.7828858632014715</v>
      </c>
    </row>
    <row r="8177" spans="1:4">
      <c r="A8177" s="2">
        <v>8195</v>
      </c>
      <c r="B8177" s="2">
        <v>1.291436774496268</v>
      </c>
      <c r="C8177" s="2">
        <v>1.162725591707483</v>
      </c>
      <c r="D8177" s="2">
        <v>0.7823791684670727</v>
      </c>
    </row>
    <row r="8178" spans="1:4">
      <c r="A8178" s="2">
        <v>8196</v>
      </c>
      <c r="B8178" s="2">
        <v>1.291716970898125</v>
      </c>
      <c r="C8178" s="2">
        <v>1.164628481398611</v>
      </c>
      <c r="D8178" s="2">
        <v>0.7818724056960675</v>
      </c>
    </row>
    <row r="8179" spans="1:4">
      <c r="A8179" s="2">
        <v>8197</v>
      </c>
      <c r="B8179" s="2">
        <v>1.291997709455327</v>
      </c>
      <c r="C8179" s="2">
        <v>1.166531740254102</v>
      </c>
      <c r="D8179" s="2">
        <v>0.7813655767920136</v>
      </c>
    </row>
    <row r="8180" spans="1:4">
      <c r="A8180" s="2">
        <v>8198</v>
      </c>
      <c r="B8180" s="2">
        <v>1.292278990633368</v>
      </c>
      <c r="C8180" s="2">
        <v>1.16843536887412</v>
      </c>
      <c r="D8180" s="2">
        <v>0.7808586836536769</v>
      </c>
    </row>
    <row r="8181" spans="1:4">
      <c r="A8181" s="2">
        <v>8199</v>
      </c>
      <c r="B8181" s="2">
        <v>1.292560814898555</v>
      </c>
      <c r="C8181" s="2">
        <v>1.17033936785899</v>
      </c>
      <c r="D8181" s="2">
        <v>0.7803517281750363</v>
      </c>
    </row>
    <row r="8182" spans="1:4">
      <c r="A8182" s="2">
        <v>8200</v>
      </c>
      <c r="B8182" s="2">
        <v>1.292843182718017</v>
      </c>
      <c r="C8182" s="2">
        <v>1.172243737809234</v>
      </c>
      <c r="D8182" s="2">
        <v>0.7798447122452704</v>
      </c>
    </row>
    <row r="8183" spans="1:4">
      <c r="A8183" s="2">
        <v>8201</v>
      </c>
      <c r="B8183" s="2">
        <v>1.293126094559696</v>
      </c>
      <c r="C8183" s="2">
        <v>1.174148479325537</v>
      </c>
      <c r="D8183" s="2">
        <v>0.7793376377487615</v>
      </c>
    </row>
    <row r="8184" spans="1:4">
      <c r="A8184" s="2">
        <v>8202</v>
      </c>
      <c r="B8184" s="2">
        <v>1.293409550892362</v>
      </c>
      <c r="C8184" s="2">
        <v>1.176053593008773</v>
      </c>
      <c r="D8184" s="2">
        <v>0.7788305065650838</v>
      </c>
    </row>
    <row r="8185" spans="1:4">
      <c r="A8185" s="2">
        <v>8203</v>
      </c>
      <c r="B8185" s="2">
        <v>1.293693552185603</v>
      </c>
      <c r="C8185" s="2">
        <v>1.177959079460001</v>
      </c>
      <c r="D8185" s="2">
        <v>0.7783233205690019</v>
      </c>
    </row>
    <row r="8186" spans="1:4">
      <c r="A8186" s="2">
        <v>8204</v>
      </c>
      <c r="B8186" s="2">
        <v>1.293978098909828</v>
      </c>
      <c r="C8186" s="2">
        <v>1.179864939280457</v>
      </c>
      <c r="D8186" s="2">
        <v>0.7778160816304671</v>
      </c>
    </row>
    <row r="8187" spans="1:4">
      <c r="A8187" s="2">
        <v>8205</v>
      </c>
      <c r="B8187" s="2">
        <v>1.294263191536274</v>
      </c>
      <c r="C8187" s="2">
        <v>1.181771173071566</v>
      </c>
      <c r="D8187" s="2">
        <v>0.7773087916146123</v>
      </c>
    </row>
    <row r="8188" spans="1:4">
      <c r="A8188" s="2">
        <v>8206</v>
      </c>
      <c r="B8188" s="2">
        <v>1.294548830536995</v>
      </c>
      <c r="C8188" s="2">
        <v>1.183677781434926</v>
      </c>
      <c r="D8188" s="2">
        <v>0.7768014523817504</v>
      </c>
    </row>
    <row r="8189" spans="1:4">
      <c r="A8189" s="2">
        <v>8207</v>
      </c>
      <c r="B8189" s="2">
        <v>1.294835016384875</v>
      </c>
      <c r="C8189" s="2">
        <v>1.185584764972328</v>
      </c>
      <c r="D8189" s="2">
        <v>0.7762940657873659</v>
      </c>
    </row>
    <row r="8190" spans="1:4">
      <c r="A8190" s="2">
        <v>8208</v>
      </c>
      <c r="B8190" s="2">
        <v>1.295121749553622</v>
      </c>
      <c r="C8190" s="2">
        <v>1.187492124285747</v>
      </c>
      <c r="D8190" s="2">
        <v>0.7757866336821143</v>
      </c>
    </row>
    <row r="8191" spans="1:4">
      <c r="A8191" s="2">
        <v>8209</v>
      </c>
      <c r="B8191" s="2">
        <v>1.295409030517773</v>
      </c>
      <c r="C8191" s="2">
        <v>1.189399859977339</v>
      </c>
      <c r="D8191" s="2">
        <v>0.7752791579118183</v>
      </c>
    </row>
    <row r="8192" spans="1:4">
      <c r="A8192" s="2">
        <v>8210</v>
      </c>
      <c r="B8192" s="2">
        <v>1.295696859752689</v>
      </c>
      <c r="C8192" s="2">
        <v>1.191307972649458</v>
      </c>
      <c r="D8192" s="2">
        <v>0.7747716403174608</v>
      </c>
    </row>
    <row r="8193" spans="1:4">
      <c r="A8193" s="2">
        <v>8211</v>
      </c>
      <c r="B8193" s="2">
        <v>1.295985237734563</v>
      </c>
      <c r="C8193" s="2">
        <v>1.19321646290464</v>
      </c>
      <c r="D8193" s="2">
        <v>0.7742640827351844</v>
      </c>
    </row>
    <row r="8194" spans="1:4">
      <c r="A8194" s="2">
        <v>8212</v>
      </c>
      <c r="B8194" s="2">
        <v>1.296274164940413</v>
      </c>
      <c r="C8194" s="2">
        <v>1.195125331345594</v>
      </c>
      <c r="D8194" s="2">
        <v>0.7737564869962926</v>
      </c>
    </row>
    <row r="8195" spans="1:4">
      <c r="A8195" s="2">
        <v>8213</v>
      </c>
      <c r="B8195" s="2">
        <v>1.296563641848096</v>
      </c>
      <c r="C8195" s="2">
        <v>1.197034578575249</v>
      </c>
      <c r="D8195" s="2">
        <v>0.7732488549272318</v>
      </c>
    </row>
    <row r="8196" spans="1:4">
      <c r="A8196" s="2">
        <v>8214</v>
      </c>
      <c r="B8196" s="2">
        <v>1.296853668936289</v>
      </c>
      <c r="C8196" s="2">
        <v>1.198944205196696</v>
      </c>
      <c r="D8196" s="2">
        <v>0.7727411883496049</v>
      </c>
    </row>
    <row r="8197" spans="1:4">
      <c r="A8197" s="2">
        <v>8215</v>
      </c>
      <c r="B8197" s="2">
        <v>1.297144246684511</v>
      </c>
      <c r="C8197" s="2">
        <v>1.200854211813229</v>
      </c>
      <c r="D8197" s="2">
        <v>0.7722334890801575</v>
      </c>
    </row>
    <row r="8198" spans="1:4">
      <c r="A8198" s="2">
        <v>8216</v>
      </c>
      <c r="B8198" s="2">
        <v>1.297435375573107</v>
      </c>
      <c r="C8198" s="2">
        <v>1.202764599028328</v>
      </c>
      <c r="D8198" s="2">
        <v>0.7717257589307782</v>
      </c>
    </row>
    <row r="8199" spans="1:4">
      <c r="A8199" s="2">
        <v>8217</v>
      </c>
      <c r="B8199" s="2">
        <v>1.297727056083266</v>
      </c>
      <c r="C8199" s="2">
        <v>1.204675367445682</v>
      </c>
      <c r="D8199" s="2">
        <v>0.771217999708492</v>
      </c>
    </row>
    <row r="8200" spans="1:4">
      <c r="A8200" s="2">
        <v>8218</v>
      </c>
      <c r="B8200" s="2">
        <v>1.298019288696997</v>
      </c>
      <c r="C8200" s="2">
        <v>1.206586517669136</v>
      </c>
      <c r="D8200" s="2">
        <v>0.770710213215469</v>
      </c>
    </row>
    <row r="8201" spans="1:4">
      <c r="A8201" s="2">
        <v>8219</v>
      </c>
      <c r="B8201" s="2">
        <v>1.29831207389716</v>
      </c>
      <c r="C8201" s="2">
        <v>1.208498050302769</v>
      </c>
      <c r="D8201" s="2">
        <v>0.770202401249003</v>
      </c>
    </row>
    <row r="8202" spans="1:4">
      <c r="A8202" s="2">
        <v>8220</v>
      </c>
      <c r="B8202" s="2">
        <v>1.298605412167443</v>
      </c>
      <c r="C8202" s="2">
        <v>1.210409965950828</v>
      </c>
      <c r="D8202" s="2">
        <v>0.7696945656015253</v>
      </c>
    </row>
    <row r="8203" spans="1:4">
      <c r="A8203" s="2">
        <v>8221</v>
      </c>
      <c r="B8203" s="2">
        <v>1.298899303992377</v>
      </c>
      <c r="C8203" s="2">
        <v>1.212322265217772</v>
      </c>
      <c r="D8203" s="2">
        <v>0.7691867080605911</v>
      </c>
    </row>
    <row r="8204" spans="1:4">
      <c r="A8204" s="2">
        <v>8222</v>
      </c>
      <c r="B8204" s="2">
        <v>1.299193749857326</v>
      </c>
      <c r="C8204" s="2">
        <v>1.214234948708233</v>
      </c>
      <c r="D8204" s="2">
        <v>0.7686788304088874</v>
      </c>
    </row>
    <row r="8205" spans="1:4">
      <c r="A8205" s="2">
        <v>8223</v>
      </c>
      <c r="B8205" s="2">
        <v>1.299488750248502</v>
      </c>
      <c r="C8205" s="2">
        <v>1.216148017027072</v>
      </c>
      <c r="D8205" s="2">
        <v>0.7681709344242164</v>
      </c>
    </row>
    <row r="8206" spans="1:4">
      <c r="A8206" s="2">
        <v>8224</v>
      </c>
      <c r="B8206" s="2">
        <v>1.29978430565295</v>
      </c>
      <c r="C8206" s="2">
        <v>1.218061470779311</v>
      </c>
      <c r="D8206" s="2">
        <v>0.7676630218795094</v>
      </c>
    </row>
    <row r="8207" spans="1:4">
      <c r="A8207" s="2">
        <v>8225</v>
      </c>
      <c r="B8207" s="2">
        <v>1.30008041655856</v>
      </c>
      <c r="C8207" s="2">
        <v>1.219975310570198</v>
      </c>
      <c r="D8207" s="2">
        <v>0.7671550945428101</v>
      </c>
    </row>
    <row r="8208" spans="1:4">
      <c r="A8208" s="2">
        <v>8226</v>
      </c>
      <c r="B8208" s="2">
        <v>1.300377083454066</v>
      </c>
      <c r="C8208" s="2">
        <v>1.221889537005171</v>
      </c>
      <c r="D8208" s="2">
        <v>0.7666471541772801</v>
      </c>
    </row>
    <row r="8209" spans="1:4">
      <c r="A8209" s="2">
        <v>8227</v>
      </c>
      <c r="B8209" s="2">
        <v>1.300674306829045</v>
      </c>
      <c r="C8209" s="2">
        <v>1.223804150689856</v>
      </c>
      <c r="D8209" s="2">
        <v>0.7661392025411987</v>
      </c>
    </row>
    <row r="8210" spans="1:4">
      <c r="A8210" s="2">
        <v>8228</v>
      </c>
      <c r="B8210" s="2">
        <v>1.300972087173917</v>
      </c>
      <c r="C8210" s="2">
        <v>1.225719152230098</v>
      </c>
      <c r="D8210" s="2">
        <v>0.7656312413879519</v>
      </c>
    </row>
    <row r="8211" spans="1:4">
      <c r="A8211" s="2">
        <v>8229</v>
      </c>
      <c r="B8211" s="2">
        <v>1.30127042497995</v>
      </c>
      <c r="C8211" s="2">
        <v>1.227634542231928</v>
      </c>
      <c r="D8211" s="2">
        <v>0.7651232724660404</v>
      </c>
    </row>
    <row r="8212" spans="1:4">
      <c r="A8212" s="2">
        <v>8230</v>
      </c>
      <c r="B8212" s="2">
        <v>1.301569320739257</v>
      </c>
      <c r="C8212" s="2">
        <v>1.229550321301592</v>
      </c>
      <c r="D8212" s="2">
        <v>0.7646152975190692</v>
      </c>
    </row>
    <row r="8213" spans="1:4">
      <c r="A8213" s="2">
        <v>8231</v>
      </c>
      <c r="B8213" s="2">
        <v>1.301868774944798</v>
      </c>
      <c r="C8213" s="2">
        <v>1.231466490045522</v>
      </c>
      <c r="D8213" s="2">
        <v>0.7641073182857545</v>
      </c>
    </row>
    <row r="8214" spans="1:4">
      <c r="A8214" s="2">
        <v>8232</v>
      </c>
      <c r="B8214" s="2">
        <v>1.302168788090384</v>
      </c>
      <c r="C8214" s="2">
        <v>1.233383049070369</v>
      </c>
      <c r="D8214" s="2">
        <v>0.7635993364999132</v>
      </c>
    </row>
    <row r="8215" spans="1:4">
      <c r="A8215" s="2">
        <v>8233</v>
      </c>
      <c r="B8215" s="2">
        <v>1.302469360670676</v>
      </c>
      <c r="C8215" s="2">
        <v>1.235299998982978</v>
      </c>
      <c r="D8215" s="2">
        <v>0.7630913538904678</v>
      </c>
    </row>
    <row r="8216" spans="1:4">
      <c r="A8216" s="2">
        <v>8234</v>
      </c>
      <c r="B8216" s="2">
        <v>1.302770493181181</v>
      </c>
      <c r="C8216" s="2">
        <v>1.237217340390405</v>
      </c>
      <c r="D8216" s="2">
        <v>0.7625833721814417</v>
      </c>
    </row>
    <row r="8217" spans="1:4">
      <c r="A8217" s="2">
        <v>8235</v>
      </c>
      <c r="B8217" s="2">
        <v>1.303072186118262</v>
      </c>
      <c r="C8217" s="2">
        <v>1.239135073899905</v>
      </c>
      <c r="D8217" s="2">
        <v>0.7620753930919586</v>
      </c>
    </row>
    <row r="8218" spans="1:4">
      <c r="A8218" s="2">
        <v>8236</v>
      </c>
      <c r="B8218" s="2">
        <v>1.303374439979133</v>
      </c>
      <c r="C8218" s="2">
        <v>1.241053200118944</v>
      </c>
      <c r="D8218" s="2">
        <v>0.7615674183362418</v>
      </c>
    </row>
    <row r="8219" spans="1:4">
      <c r="A8219" s="2">
        <v>8237</v>
      </c>
      <c r="B8219" s="2">
        <v>1.303677255261862</v>
      </c>
      <c r="C8219" s="2">
        <v>1.242971719655196</v>
      </c>
      <c r="D8219" s="2">
        <v>0.7610594496236105</v>
      </c>
    </row>
    <row r="8220" spans="1:4">
      <c r="A8220" s="2">
        <v>8238</v>
      </c>
      <c r="B8220" s="2">
        <v>1.303980632465372</v>
      </c>
      <c r="C8220" s="2">
        <v>1.244890633116536</v>
      </c>
      <c r="D8220" s="2">
        <v>0.7605514886584833</v>
      </c>
    </row>
    <row r="8221" spans="1:4">
      <c r="A8221" s="2">
        <v>8239</v>
      </c>
      <c r="B8221" s="2">
        <v>1.30428457208944</v>
      </c>
      <c r="C8221" s="2">
        <v>1.246809941111061</v>
      </c>
      <c r="D8221" s="2">
        <v>0.7600435371403698</v>
      </c>
    </row>
    <row r="8222" spans="1:4">
      <c r="A8222" s="2">
        <v>8240</v>
      </c>
      <c r="B8222" s="2">
        <v>1.304589074634702</v>
      </c>
      <c r="C8222" s="2">
        <v>1.248729644247059</v>
      </c>
      <c r="D8222" s="2">
        <v>0.7595355967638793</v>
      </c>
    </row>
    <row r="8223" spans="1:4">
      <c r="A8223" s="2">
        <v>8241</v>
      </c>
      <c r="B8223" s="2">
        <v>1.304894140602647</v>
      </c>
      <c r="C8223" s="2">
        <v>1.250649743133038</v>
      </c>
      <c r="D8223" s="2">
        <v>0.7590276692187115</v>
      </c>
    </row>
    <row r="8224" spans="1:4">
      <c r="A8224" s="2">
        <v>8242</v>
      </c>
      <c r="B8224" s="2">
        <v>1.305199770495629</v>
      </c>
      <c r="C8224" s="2">
        <v>1.252570238377716</v>
      </c>
      <c r="D8224" s="2">
        <v>0.7585197561896588</v>
      </c>
    </row>
    <row r="8225" spans="1:4">
      <c r="A8225" s="2">
        <v>8243</v>
      </c>
      <c r="B8225" s="2">
        <v>1.305505964816857</v>
      </c>
      <c r="C8225" s="2">
        <v>1.254491130590027</v>
      </c>
      <c r="D8225" s="2">
        <v>0.7580118593566046</v>
      </c>
    </row>
    <row r="8226" spans="1:4">
      <c r="A8226" s="2">
        <v>8244</v>
      </c>
      <c r="B8226" s="2">
        <v>1.305812724070404</v>
      </c>
      <c r="C8226" s="2">
        <v>1.256412420379112</v>
      </c>
      <c r="D8226" s="2">
        <v>0.757503980394525</v>
      </c>
    </row>
    <row r="8227" spans="1:4">
      <c r="A8227" s="2">
        <v>8245</v>
      </c>
      <c r="B8227" s="2">
        <v>1.306120048761201</v>
      </c>
      <c r="C8227" s="2">
        <v>1.258334108354322</v>
      </c>
      <c r="D8227" s="2">
        <v>0.7569961209734863</v>
      </c>
    </row>
    <row r="8228" spans="1:4">
      <c r="A8228" s="2">
        <v>8246</v>
      </c>
      <c r="B8228" s="2">
        <v>1.306427939395043</v>
      </c>
      <c r="C8228" s="2">
        <v>1.260256195125222</v>
      </c>
      <c r="D8228" s="2">
        <v>0.7564882827586459</v>
      </c>
    </row>
    <row r="8229" spans="1:4">
      <c r="A8229" s="2">
        <v>8247</v>
      </c>
      <c r="B8229" s="2">
        <v>1.306736396478594</v>
      </c>
      <c r="C8229" s="2">
        <v>1.262178681301616</v>
      </c>
      <c r="D8229" s="2">
        <v>0.7559804674102439</v>
      </c>
    </row>
    <row r="8230" spans="1:4">
      <c r="A8230" s="2">
        <v>8248</v>
      </c>
      <c r="B8230" s="2">
        <v>1.307045420519373</v>
      </c>
      <c r="C8230" s="2">
        <v>1.264101567493471</v>
      </c>
      <c r="D8230" s="2">
        <v>0.755472676583623</v>
      </c>
    </row>
    <row r="8231" spans="1:4">
      <c r="A8231" s="2">
        <v>8249</v>
      </c>
      <c r="B8231" s="2">
        <v>1.307355012025774</v>
      </c>
      <c r="C8231" s="2">
        <v>1.266024854311027</v>
      </c>
      <c r="D8231" s="2">
        <v>0.7549649119292</v>
      </c>
    </row>
    <row r="8232" spans="1:4">
      <c r="A8232" s="2">
        <v>8250</v>
      </c>
      <c r="B8232" s="2">
        <v>1.307665171507054</v>
      </c>
      <c r="C8232" s="2">
        <v>1.267948542364704</v>
      </c>
      <c r="D8232" s="2">
        <v>0.7544571750924902</v>
      </c>
    </row>
    <row r="8233" spans="1:4">
      <c r="A8233" s="2">
        <v>8251</v>
      </c>
      <c r="B8233" s="2">
        <v>1.307975899473335</v>
      </c>
      <c r="C8233" s="2">
        <v>1.269872632265154</v>
      </c>
      <c r="D8233" s="2">
        <v>0.7539494677140935</v>
      </c>
    </row>
    <row r="8234" spans="1:4">
      <c r="A8234" s="2">
        <v>8252</v>
      </c>
      <c r="B8234" s="2">
        <v>1.308287196435613</v>
      </c>
      <c r="C8234" s="2">
        <v>1.271797124623241</v>
      </c>
      <c r="D8234" s="2">
        <v>0.7534417914297001</v>
      </c>
    </row>
    <row r="8235" spans="1:4">
      <c r="A8235" s="2">
        <v>8253</v>
      </c>
      <c r="B8235" s="2">
        <v>1.308599062905753</v>
      </c>
      <c r="C8235" s="2">
        <v>1.273722020050054</v>
      </c>
      <c r="D8235" s="2">
        <v>0.7529341478700867</v>
      </c>
    </row>
    <row r="8236" spans="1:4">
      <c r="A8236" s="2">
        <v>8254</v>
      </c>
      <c r="B8236" s="2">
        <v>1.30891149939649</v>
      </c>
      <c r="C8236" s="2">
        <v>1.275647319156899</v>
      </c>
      <c r="D8236" s="2">
        <v>0.7524265386611202</v>
      </c>
    </row>
    <row r="8237" spans="1:4">
      <c r="A8237" s="2">
        <v>8255</v>
      </c>
      <c r="B8237" s="2">
        <v>1.309224506421432</v>
      </c>
      <c r="C8237" s="2">
        <v>1.277573022555314</v>
      </c>
      <c r="D8237" s="2">
        <v>0.7519189654237525</v>
      </c>
    </row>
    <row r="8238" spans="1:4">
      <c r="A8238" s="2">
        <v>8256</v>
      </c>
      <c r="B8238" s="2">
        <v>1.309538084495057</v>
      </c>
      <c r="C8238" s="2">
        <v>1.279499130857027</v>
      </c>
      <c r="D8238" s="2">
        <v>0.7514114297740333</v>
      </c>
    </row>
    <row r="8239" spans="1:4">
      <c r="A8239" s="2">
        <v>8257</v>
      </c>
      <c r="B8239" s="2">
        <v>1.309852234132723</v>
      </c>
      <c r="C8239" s="2">
        <v>1.281425644674023</v>
      </c>
      <c r="D8239" s="2">
        <v>0.7509039333230922</v>
      </c>
    </row>
    <row r="8240" spans="1:4">
      <c r="A8240" s="2">
        <v>8258</v>
      </c>
      <c r="B8240" s="2">
        <v>1.310166955850662</v>
      </c>
      <c r="C8240" s="2">
        <v>1.283352564618495</v>
      </c>
      <c r="D8240" s="2">
        <v>0.7503964776771528</v>
      </c>
    </row>
    <row r="8241" spans="1:4">
      <c r="A8241" s="2">
        <v>8259</v>
      </c>
      <c r="B8241" s="2">
        <v>1.310482250165975</v>
      </c>
      <c r="C8241" s="2">
        <v>1.285279891302848</v>
      </c>
      <c r="D8241" s="2">
        <v>0.749889064437532</v>
      </c>
    </row>
    <row r="8242" spans="1:4">
      <c r="A8242" s="2">
        <v>8260</v>
      </c>
      <c r="B8242" s="2">
        <v>1.310798117596653</v>
      </c>
      <c r="C8242" s="2">
        <v>1.287207625339745</v>
      </c>
      <c r="D8242" s="2">
        <v>0.7493816952006288</v>
      </c>
    </row>
    <row r="8243" spans="1:4">
      <c r="A8243" s="2">
        <v>8261</v>
      </c>
      <c r="B8243" s="2">
        <v>1.311114558661556</v>
      </c>
      <c r="C8243" s="2">
        <v>1.289135767342038</v>
      </c>
      <c r="D8243" s="2">
        <v>0.748874371557943</v>
      </c>
    </row>
    <row r="8244" spans="1:4">
      <c r="A8244" s="2">
        <v>8262</v>
      </c>
      <c r="B8244" s="2">
        <v>1.311431573880428</v>
      </c>
      <c r="C8244" s="2">
        <v>1.291064317922824</v>
      </c>
      <c r="D8244" s="2">
        <v>0.7483670950960624</v>
      </c>
    </row>
    <row r="8245" spans="1:4">
      <c r="A8245" s="2">
        <v>8263</v>
      </c>
      <c r="B8245" s="2">
        <v>1.311749163773891</v>
      </c>
      <c r="C8245" s="2">
        <v>1.292993277695421</v>
      </c>
      <c r="D8245" s="2">
        <v>0.7478598673966674</v>
      </c>
    </row>
    <row r="8246" spans="1:4">
      <c r="A8246" s="2">
        <v>8264</v>
      </c>
      <c r="B8246" s="2">
        <v>1.312067328863453</v>
      </c>
      <c r="C8246" s="2">
        <v>1.29492264727338</v>
      </c>
      <c r="D8246" s="2">
        <v>0.7473526900365333</v>
      </c>
    </row>
    <row r="8247" spans="1:4">
      <c r="A8247" s="2">
        <v>8265</v>
      </c>
      <c r="B8247" s="2">
        <v>1.312386069671501</v>
      </c>
      <c r="C8247" s="2">
        <v>1.296852427270474</v>
      </c>
      <c r="D8247" s="2">
        <v>0.7468455645875303</v>
      </c>
    </row>
    <row r="8248" spans="1:4">
      <c r="A8248" s="2">
        <v>8266</v>
      </c>
      <c r="B8248" s="2">
        <v>1.312705386721308</v>
      </c>
      <c r="C8248" s="2">
        <v>1.298782618300711</v>
      </c>
      <c r="D8248" s="2">
        <v>0.7463384926166229</v>
      </c>
    </row>
    <row r="8249" spans="1:4">
      <c r="A8249" s="2">
        <v>8267</v>
      </c>
      <c r="B8249" s="2">
        <v>1.313025280537034</v>
      </c>
      <c r="C8249" s="2">
        <v>1.30071322097833</v>
      </c>
      <c r="D8249" s="2">
        <v>0.7458314756858728</v>
      </c>
    </row>
    <row r="8250" spans="1:4">
      <c r="A8250" s="2">
        <v>8268</v>
      </c>
      <c r="B8250" s="2">
        <v>1.313345751643719</v>
      </c>
      <c r="C8250" s="2">
        <v>1.302644235917786</v>
      </c>
      <c r="D8250" s="2">
        <v>0.7453245153524435</v>
      </c>
    </row>
    <row r="8251" spans="1:4">
      <c r="A8251" s="2">
        <v>8269</v>
      </c>
      <c r="B8251" s="2">
        <v>1.3136668005673</v>
      </c>
      <c r="C8251" s="2">
        <v>1.304575663733788</v>
      </c>
      <c r="D8251" s="2">
        <v>0.7448176131685913</v>
      </c>
    </row>
    <row r="8252" spans="1:4">
      <c r="A8252" s="2">
        <v>8270</v>
      </c>
      <c r="B8252" s="2">
        <v>1.313988427834593</v>
      </c>
      <c r="C8252" s="2">
        <v>1.306507505041255</v>
      </c>
      <c r="D8252" s="2">
        <v>0.7443107706816792</v>
      </c>
    </row>
    <row r="8253" spans="1:4">
      <c r="A8253" s="2">
        <v>8271</v>
      </c>
      <c r="B8253" s="2">
        <v>1.314310633973309</v>
      </c>
      <c r="C8253" s="2">
        <v>1.308439760455356</v>
      </c>
      <c r="D8253" s="2">
        <v>0.7438039894341678</v>
      </c>
    </row>
    <row r="8254" spans="1:4">
      <c r="A8254" s="2">
        <v>8272</v>
      </c>
      <c r="B8254" s="2">
        <v>1.314633419512049</v>
      </c>
      <c r="C8254" s="2">
        <v>1.310372430591483</v>
      </c>
      <c r="D8254" s="2">
        <v>0.7432972709636236</v>
      </c>
    </row>
    <row r="8255" spans="1:4">
      <c r="A8255" s="2">
        <v>8273</v>
      </c>
      <c r="B8255" s="2">
        <v>1.314956784980305</v>
      </c>
      <c r="C8255" s="2">
        <v>1.312305516065269</v>
      </c>
      <c r="D8255" s="2">
        <v>0.7427906168027165</v>
      </c>
    </row>
    <row r="8256" spans="1:4">
      <c r="A8256" s="2">
        <v>8274</v>
      </c>
      <c r="B8256" s="2">
        <v>1.315280730908463</v>
      </c>
      <c r="C8256" s="2">
        <v>1.314239017492578</v>
      </c>
      <c r="D8256" s="2">
        <v>0.7422840284792238</v>
      </c>
    </row>
    <row r="8257" spans="1:4">
      <c r="A8257" s="2">
        <v>8275</v>
      </c>
      <c r="B8257" s="2">
        <v>1.315605257827802</v>
      </c>
      <c r="C8257" s="2">
        <v>1.316172935489511</v>
      </c>
      <c r="D8257" s="2">
        <v>0.7417775075160304</v>
      </c>
    </row>
    <row r="8258" spans="1:4">
      <c r="A8258" s="2">
        <v>8276</v>
      </c>
      <c r="B8258" s="2">
        <v>1.315930366270498</v>
      </c>
      <c r="C8258" s="2">
        <v>1.318107270672412</v>
      </c>
      <c r="D8258" s="2">
        <v>0.7412710554311301</v>
      </c>
    </row>
    <row r="8259" spans="1:4">
      <c r="A8259" s="2">
        <v>8277</v>
      </c>
      <c r="B8259" s="2">
        <v>1.316256056769623</v>
      </c>
      <c r="C8259" s="2">
        <v>1.320042023657856</v>
      </c>
      <c r="D8259" s="2">
        <v>0.7407646737376299</v>
      </c>
    </row>
    <row r="8260" spans="1:4">
      <c r="A8260" s="2">
        <v>8278</v>
      </c>
      <c r="B8260" s="2">
        <v>1.316582329859144</v>
      </c>
      <c r="C8260" s="2">
        <v>1.321977195062656</v>
      </c>
      <c r="D8260" s="2">
        <v>0.7402583639437497</v>
      </c>
    </row>
    <row r="8261" spans="1:4">
      <c r="A8261" s="2">
        <v>8279</v>
      </c>
      <c r="B8261" s="2">
        <v>1.316909186073929</v>
      </c>
      <c r="C8261" s="2">
        <v>1.323912785503869</v>
      </c>
      <c r="D8261" s="2">
        <v>0.7397521275528237</v>
      </c>
    </row>
    <row r="8262" spans="1:4">
      <c r="A8262" s="2">
        <v>8280</v>
      </c>
      <c r="B8262" s="2">
        <v>1.317236625949746</v>
      </c>
      <c r="C8262" s="2">
        <v>1.325848795598777</v>
      </c>
      <c r="D8262" s="2">
        <v>0.7392459660633081</v>
      </c>
    </row>
    <row r="8263" spans="1:4">
      <c r="A8263" s="2">
        <v>8281</v>
      </c>
      <c r="B8263" s="2">
        <v>1.317564650023264</v>
      </c>
      <c r="C8263" s="2">
        <v>1.327785225964933</v>
      </c>
      <c r="D8263" s="2">
        <v>0.7387398809687702</v>
      </c>
    </row>
    <row r="8264" spans="1:4">
      <c r="A8264" s="2">
        <v>8282</v>
      </c>
      <c r="B8264" s="2">
        <v>1.317893258832052</v>
      </c>
      <c r="C8264" s="2">
        <v>1.329722077220104</v>
      </c>
      <c r="D8264" s="2">
        <v>0.7382338737579051</v>
      </c>
    </row>
    <row r="8265" spans="1:4">
      <c r="A8265" s="2">
        <v>8283</v>
      </c>
      <c r="B8265" s="2">
        <v>1.318222452914586</v>
      </c>
      <c r="C8265" s="2">
        <v>1.331659349982307</v>
      </c>
      <c r="D8265" s="2">
        <v>0.7377279459145316</v>
      </c>
    </row>
    <row r="8266" spans="1:4">
      <c r="A8266" s="2">
        <v>8284</v>
      </c>
      <c r="B8266" s="2">
        <v>1.318552232810243</v>
      </c>
      <c r="C8266" s="2">
        <v>1.333597044869807</v>
      </c>
      <c r="D8266" s="2">
        <v>0.7372220989175915</v>
      </c>
    </row>
    <row r="8267" spans="1:4">
      <c r="A8267" s="2">
        <v>8285</v>
      </c>
      <c r="B8267" s="2">
        <v>1.318882599059307</v>
      </c>
      <c r="C8267" s="2">
        <v>1.335535162501104</v>
      </c>
      <c r="D8267" s="2">
        <v>0.736716334241158</v>
      </c>
    </row>
    <row r="8268" spans="1:4">
      <c r="A8268" s="2">
        <v>8286</v>
      </c>
      <c r="B8268" s="2">
        <v>1.319213552202969</v>
      </c>
      <c r="C8268" s="2">
        <v>1.337473703494956</v>
      </c>
      <c r="D8268" s="2">
        <v>0.736210653354431</v>
      </c>
    </row>
    <row r="8269" spans="1:4">
      <c r="A8269" s="2">
        <v>8287</v>
      </c>
      <c r="B8269" s="2">
        <v>1.31954509278333</v>
      </c>
      <c r="C8269" s="2">
        <v>1.339412668470357</v>
      </c>
      <c r="D8269" s="2">
        <v>0.7357050577217473</v>
      </c>
    </row>
    <row r="8270" spans="1:4">
      <c r="A8270" s="2">
        <v>8288</v>
      </c>
      <c r="B8270" s="2">
        <v>1.319877221343394</v>
      </c>
      <c r="C8270" s="2">
        <v>1.341352058046545</v>
      </c>
      <c r="D8270" s="2">
        <v>0.7351995488025782</v>
      </c>
    </row>
    <row r="8271" spans="1:4">
      <c r="A8271" s="2">
        <v>8289</v>
      </c>
      <c r="B8271" s="2">
        <v>1.320209938427082</v>
      </c>
      <c r="C8271" s="2">
        <v>1.343291872843012</v>
      </c>
      <c r="D8271" s="2">
        <v>0.7346941280515324</v>
      </c>
    </row>
    <row r="8272" spans="1:4">
      <c r="A8272" s="2">
        <v>8290</v>
      </c>
      <c r="B8272" s="2">
        <v>1.320543244579223</v>
      </c>
      <c r="C8272" s="2">
        <v>1.34523211347949</v>
      </c>
      <c r="D8272" s="2">
        <v>0.734188796918362</v>
      </c>
    </row>
    <row r="8273" spans="1:4">
      <c r="A8273" s="2">
        <v>8291</v>
      </c>
      <c r="B8273" s="2">
        <v>1.320877140345561</v>
      </c>
      <c r="C8273" s="2">
        <v>1.347172780575974</v>
      </c>
      <c r="D8273" s="2">
        <v>0.7336835568479577</v>
      </c>
    </row>
    <row r="8274" spans="1:4">
      <c r="A8274" s="2">
        <v>8292</v>
      </c>
      <c r="B8274" s="2">
        <v>1.321211626272751</v>
      </c>
      <c r="C8274" s="2">
        <v>1.349113874752686</v>
      </c>
      <c r="D8274" s="2">
        <v>0.7331784092803637</v>
      </c>
    </row>
    <row r="8275" spans="1:4">
      <c r="A8275" s="2">
        <v>8293</v>
      </c>
      <c r="B8275" s="2">
        <v>1.321546702908365</v>
      </c>
      <c r="C8275" s="2">
        <v>1.351055396630121</v>
      </c>
      <c r="D8275" s="2">
        <v>0.7326733556507665</v>
      </c>
    </row>
    <row r="8276" spans="1:4">
      <c r="A8276" s="2">
        <v>8294</v>
      </c>
      <c r="B8276" s="2">
        <v>1.32188237080089</v>
      </c>
      <c r="C8276" s="2">
        <v>1.352997346829008</v>
      </c>
      <c r="D8276" s="2">
        <v>0.73216839738951</v>
      </c>
    </row>
    <row r="8277" spans="1:4">
      <c r="A8277" s="2">
        <v>8295</v>
      </c>
      <c r="B8277" s="2">
        <v>1.322218630499734</v>
      </c>
      <c r="C8277" s="2">
        <v>1.354939725970338</v>
      </c>
      <c r="D8277" s="2">
        <v>0.7316635359220895</v>
      </c>
    </row>
    <row r="8278" spans="1:4">
      <c r="A8278" s="2">
        <v>8296</v>
      </c>
      <c r="B8278" s="2">
        <v>1.322555482555218</v>
      </c>
      <c r="C8278" s="2">
        <v>1.356882534675355</v>
      </c>
      <c r="D8278" s="2">
        <v>0.7311587726691591</v>
      </c>
    </row>
    <row r="8279" spans="1:4">
      <c r="A8279" s="2">
        <v>8297</v>
      </c>
      <c r="B8279" s="2">
        <v>1.322892927518586</v>
      </c>
      <c r="C8279" s="2">
        <v>1.358825773565534</v>
      </c>
      <c r="D8279" s="2">
        <v>0.7306541090465395</v>
      </c>
    </row>
    <row r="8280" spans="1:4">
      <c r="A8280" s="2">
        <v>8298</v>
      </c>
      <c r="B8280" s="2">
        <v>1.323230965942006</v>
      </c>
      <c r="C8280" s="2">
        <v>1.360769443262642</v>
      </c>
      <c r="D8280" s="2">
        <v>0.7301495464652064</v>
      </c>
    </row>
    <row r="8281" spans="1:4">
      <c r="A8281" s="2">
        <v>8299</v>
      </c>
      <c r="B8281" s="2">
        <v>1.323569598378563</v>
      </c>
      <c r="C8281" s="2">
        <v>1.362713544388677</v>
      </c>
      <c r="D8281" s="2">
        <v>0.729645086331308</v>
      </c>
    </row>
    <row r="8282" spans="1:4">
      <c r="A8282" s="2">
        <v>8300</v>
      </c>
      <c r="B8282" s="2">
        <v>1.323908825382268</v>
      </c>
      <c r="C8282" s="2">
        <v>1.364658077565887</v>
      </c>
      <c r="D8282" s="2">
        <v>0.7291407300461665</v>
      </c>
    </row>
    <row r="8283" spans="1:4">
      <c r="A8283" s="2">
        <v>8301</v>
      </c>
      <c r="B8283" s="2">
        <v>1.324248647508058</v>
      </c>
      <c r="C8283" s="2">
        <v>1.366603043416795</v>
      </c>
      <c r="D8283" s="2">
        <v>0.7286364790062719</v>
      </c>
    </row>
    <row r="8284" spans="1:4">
      <c r="A8284" s="2">
        <v>8302</v>
      </c>
      <c r="B8284" s="2">
        <v>1.324589065311793</v>
      </c>
      <c r="C8284" s="2">
        <v>1.368548442564171</v>
      </c>
      <c r="D8284" s="2">
        <v>0.7281323346032954</v>
      </c>
    </row>
    <row r="8285" spans="1:4">
      <c r="A8285" s="2">
        <v>8303</v>
      </c>
      <c r="B8285" s="2">
        <v>1.324930079350263</v>
      </c>
      <c r="C8285" s="2">
        <v>1.370494275631042</v>
      </c>
      <c r="D8285" s="2">
        <v>0.7276282982240889</v>
      </c>
    </row>
    <row r="8286" spans="1:4">
      <c r="A8286" s="2">
        <v>8304</v>
      </c>
      <c r="B8286" s="2">
        <v>1.325271690181185</v>
      </c>
      <c r="C8286" s="2">
        <v>1.372440543240692</v>
      </c>
      <c r="D8286" s="2">
        <v>0.7271243712506892</v>
      </c>
    </row>
    <row r="8287" spans="1:4">
      <c r="A8287" s="2">
        <v>8305</v>
      </c>
      <c r="B8287" s="2">
        <v>1.325613898363206</v>
      </c>
      <c r="C8287" s="2">
        <v>1.374387246016678</v>
      </c>
      <c r="D8287" s="2">
        <v>0.7266205550603178</v>
      </c>
    </row>
    <row r="8288" spans="1:4">
      <c r="A8288" s="2">
        <v>8306</v>
      </c>
      <c r="B8288" s="2">
        <v>1.325956704455905</v>
      </c>
      <c r="C8288" s="2">
        <v>1.376334384582808</v>
      </c>
      <c r="D8288" s="2">
        <v>0.7261168510253903</v>
      </c>
    </row>
    <row r="8289" spans="1:4">
      <c r="A8289" s="2">
        <v>8307</v>
      </c>
      <c r="B8289" s="2">
        <v>1.326300109019791</v>
      </c>
      <c r="C8289" s="2">
        <v>1.378281959563147</v>
      </c>
      <c r="D8289" s="2">
        <v>0.7256132605135184</v>
      </c>
    </row>
    <row r="8290" spans="1:4">
      <c r="A8290" s="2">
        <v>8308</v>
      </c>
      <c r="B8290" s="2">
        <v>1.326644112616308</v>
      </c>
      <c r="C8290" s="2">
        <v>1.380229971582021</v>
      </c>
      <c r="D8290" s="2">
        <v>0.7251097848875139</v>
      </c>
    </row>
    <row r="8291" spans="1:4">
      <c r="A8291" s="2">
        <v>8309</v>
      </c>
      <c r="B8291" s="2">
        <v>1.326988715807833</v>
      </c>
      <c r="C8291" s="2">
        <v>1.382178421264034</v>
      </c>
      <c r="D8291" s="2">
        <v>0.7246064255053863</v>
      </c>
    </row>
    <row r="8292" spans="1:4">
      <c r="A8292" s="2">
        <v>8310</v>
      </c>
      <c r="B8292" s="2">
        <v>1.327333919157683</v>
      </c>
      <c r="C8292" s="2">
        <v>1.384127309234036</v>
      </c>
      <c r="D8292" s="2">
        <v>0.7241031837203573</v>
      </c>
    </row>
    <row r="8293" spans="1:4">
      <c r="A8293" s="2">
        <v>8311</v>
      </c>
      <c r="B8293" s="2">
        <v>1.327679723230106</v>
      </c>
      <c r="C8293" s="2">
        <v>1.386076636117153</v>
      </c>
      <c r="D8293" s="2">
        <v>0.7236000608808554</v>
      </c>
    </row>
    <row r="8294" spans="1:4">
      <c r="A8294" s="2">
        <v>8312</v>
      </c>
      <c r="B8294" s="2">
        <v>1.328026128590296</v>
      </c>
      <c r="C8294" s="2">
        <v>1.388026402538773</v>
      </c>
      <c r="D8294" s="2">
        <v>0.7230970583305252</v>
      </c>
    </row>
    <row r="8295" spans="1:4">
      <c r="A8295" s="2">
        <v>8313</v>
      </c>
      <c r="B8295" s="2">
        <v>1.328373135804379</v>
      </c>
      <c r="C8295" s="2">
        <v>1.38997660912455</v>
      </c>
      <c r="D8295" s="2">
        <v>0.7225941774082292</v>
      </c>
    </row>
    <row r="8296" spans="1:4">
      <c r="A8296" s="2">
        <v>8314</v>
      </c>
      <c r="B8296" s="2">
        <v>1.328720745439427</v>
      </c>
      <c r="C8296" s="2">
        <v>1.391927256500401</v>
      </c>
      <c r="D8296" s="2">
        <v>0.7220914194480532</v>
      </c>
    </row>
    <row r="8297" spans="1:4">
      <c r="A8297" s="2">
        <v>8315</v>
      </c>
      <c r="B8297" s="2">
        <v>1.329068958063451</v>
      </c>
      <c r="C8297" s="2">
        <v>1.393878345292507</v>
      </c>
      <c r="D8297" s="2">
        <v>0.7215887857793124</v>
      </c>
    </row>
    <row r="8298" spans="1:4">
      <c r="A8298" s="2">
        <v>8316</v>
      </c>
      <c r="B8298" s="2">
        <v>1.329417774245411</v>
      </c>
      <c r="C8298" s="2">
        <v>1.395829876127338</v>
      </c>
      <c r="D8298" s="2">
        <v>0.7210862777265452</v>
      </c>
    </row>
    <row r="8299" spans="1:4">
      <c r="A8299" s="2">
        <v>8317</v>
      </c>
      <c r="B8299" s="2">
        <v>1.329767194555207</v>
      </c>
      <c r="C8299" s="2">
        <v>1.397781849631618</v>
      </c>
      <c r="D8299" s="2">
        <v>0.7205838966095308</v>
      </c>
    </row>
    <row r="8300" spans="1:4">
      <c r="A8300" s="2">
        <v>8318</v>
      </c>
      <c r="B8300" s="2">
        <v>1.330117219563684</v>
      </c>
      <c r="C8300" s="2">
        <v>1.399734266432328</v>
      </c>
      <c r="D8300" s="2">
        <v>0.7200816437432901</v>
      </c>
    </row>
    <row r="8301" spans="1:4">
      <c r="A8301" s="2">
        <v>8319</v>
      </c>
      <c r="B8301" s="2">
        <v>1.330467849842639</v>
      </c>
      <c r="C8301" s="2">
        <v>1.401687127156742</v>
      </c>
      <c r="D8301" s="2">
        <v>0.719579520438082</v>
      </c>
    </row>
    <row r="8302" spans="1:4">
      <c r="A8302" s="2">
        <v>8320</v>
      </c>
      <c r="B8302" s="2">
        <v>1.330819085964815</v>
      </c>
      <c r="C8302" s="2">
        <v>1.403640432432402</v>
      </c>
      <c r="D8302" s="2">
        <v>0.7190775279994159</v>
      </c>
    </row>
    <row r="8303" spans="1:4">
      <c r="A8303" s="2">
        <v>8321</v>
      </c>
      <c r="B8303" s="2">
        <v>1.331170928503905</v>
      </c>
      <c r="C8303" s="2">
        <v>1.405594182887108</v>
      </c>
      <c r="D8303" s="2">
        <v>0.7185756677280553</v>
      </c>
    </row>
    <row r="8304" spans="1:4">
      <c r="A8304" s="2">
        <v>8322</v>
      </c>
      <c r="B8304" s="2">
        <v>1.331523378034554</v>
      </c>
      <c r="C8304" s="2">
        <v>1.407548379148953</v>
      </c>
      <c r="D8304" s="2">
        <v>0.7180739409200171</v>
      </c>
    </row>
    <row r="8305" spans="1:4">
      <c r="A8305" s="2">
        <v>8323</v>
      </c>
      <c r="B8305" s="2">
        <v>1.331876435132359</v>
      </c>
      <c r="C8305" s="2">
        <v>1.409503021846288</v>
      </c>
      <c r="D8305" s="2">
        <v>0.7175723488665832</v>
      </c>
    </row>
    <row r="8306" spans="1:4">
      <c r="A8306" s="2">
        <v>8324</v>
      </c>
      <c r="B8306" s="2">
        <v>1.332230100373871</v>
      </c>
      <c r="C8306" s="2">
        <v>1.411458111607744</v>
      </c>
      <c r="D8306" s="2">
        <v>0.7170708928543009</v>
      </c>
    </row>
    <row r="8307" spans="1:4">
      <c r="A8307" s="2">
        <v>8325</v>
      </c>
      <c r="B8307" s="2">
        <v>1.332584374336597</v>
      </c>
      <c r="C8307" s="2">
        <v>1.413413649062231</v>
      </c>
      <c r="D8307" s="2">
        <v>0.7165695741649871</v>
      </c>
    </row>
    <row r="8308" spans="1:4">
      <c r="A8308" s="2">
        <v>8326</v>
      </c>
      <c r="B8308" s="2">
        <v>1.332939257599</v>
      </c>
      <c r="C8308" s="2">
        <v>1.415369634838932</v>
      </c>
      <c r="D8308" s="2">
        <v>0.7160683940757352</v>
      </c>
    </row>
    <row r="8309" spans="1:4">
      <c r="A8309" s="2">
        <v>8327</v>
      </c>
      <c r="B8309" s="2">
        <v>1.3332947507405</v>
      </c>
      <c r="C8309" s="2">
        <v>1.417326069567306</v>
      </c>
      <c r="D8309" s="2">
        <v>0.7155673538589193</v>
      </c>
    </row>
    <row r="8310" spans="1:4">
      <c r="A8310" s="2">
        <v>8328</v>
      </c>
      <c r="B8310" s="2">
        <v>1.333650854341479</v>
      </c>
      <c r="C8310" s="2">
        <v>1.419282953877101</v>
      </c>
      <c r="D8310" s="2">
        <v>0.715066454782195</v>
      </c>
    </row>
    <row r="8311" spans="1:4">
      <c r="A8311" s="2">
        <v>8329</v>
      </c>
      <c r="B8311" s="2">
        <v>1.334007568983273</v>
      </c>
      <c r="C8311" s="2">
        <v>1.421240288398314</v>
      </c>
      <c r="D8311" s="2">
        <v>0.7145656981085164</v>
      </c>
    </row>
    <row r="8312" spans="1:4">
      <c r="A8312" s="2">
        <v>8330</v>
      </c>
      <c r="B8312" s="2">
        <v>1.334364895248187</v>
      </c>
      <c r="C8312" s="2">
        <v>1.423198073761259</v>
      </c>
      <c r="D8312" s="2">
        <v>0.7140650850961221</v>
      </c>
    </row>
    <row r="8313" spans="1:4">
      <c r="A8313" s="2">
        <v>8331</v>
      </c>
      <c r="B8313" s="2">
        <v>1.334722833719489</v>
      </c>
      <c r="C8313" s="2">
        <v>1.425156310596515</v>
      </c>
      <c r="D8313" s="2">
        <v>0.713564616998555</v>
      </c>
    </row>
    <row r="8314" spans="1:4">
      <c r="A8314" s="2">
        <v>8332</v>
      </c>
      <c r="B8314" s="2">
        <v>1.335081384981404</v>
      </c>
      <c r="C8314" s="2">
        <v>1.427114999534928</v>
      </c>
      <c r="D8314" s="2">
        <v>0.7130642950646661</v>
      </c>
    </row>
    <row r="8315" spans="1:4">
      <c r="A8315" s="2">
        <v>8333</v>
      </c>
      <c r="B8315" s="2">
        <v>1.33544054961913</v>
      </c>
      <c r="C8315" s="2">
        <v>1.429074141207651</v>
      </c>
      <c r="D8315" s="2">
        <v>0.7125641205386088</v>
      </c>
    </row>
    <row r="8316" spans="1:4">
      <c r="A8316" s="2">
        <v>8334</v>
      </c>
      <c r="B8316" s="2">
        <v>1.33580032821883</v>
      </c>
      <c r="C8316" s="2">
        <v>1.431033736246101</v>
      </c>
      <c r="D8316" s="2">
        <v>0.7120640946598582</v>
      </c>
    </row>
    <row r="8317" spans="1:4">
      <c r="A8317" s="2">
        <v>8335</v>
      </c>
      <c r="B8317" s="2">
        <v>1.336160721367636</v>
      </c>
      <c r="C8317" s="2">
        <v>1.432993785281985</v>
      </c>
      <c r="D8317" s="2">
        <v>0.711564218663206</v>
      </c>
    </row>
    <row r="8318" spans="1:4">
      <c r="A8318" s="2">
        <v>8336</v>
      </c>
      <c r="B8318" s="2">
        <v>1.336521729653648</v>
      </c>
      <c r="C8318" s="2">
        <v>1.4349542889473</v>
      </c>
      <c r="D8318" s="2">
        <v>0.7110644937787683</v>
      </c>
    </row>
    <row r="8319" spans="1:4">
      <c r="A8319" s="2">
        <v>8337</v>
      </c>
      <c r="B8319" s="2">
        <v>1.336883353665938</v>
      </c>
      <c r="C8319" s="2">
        <v>1.436915247874319</v>
      </c>
      <c r="D8319" s="2">
        <v>0.7105649212319942</v>
      </c>
    </row>
    <row r="8320" spans="1:4">
      <c r="A8320" s="2">
        <v>8338</v>
      </c>
      <c r="B8320" s="2">
        <v>1.337245593994554</v>
      </c>
      <c r="C8320" s="2">
        <v>1.438876662695614</v>
      </c>
      <c r="D8320" s="2">
        <v>0.7100655022436645</v>
      </c>
    </row>
    <row r="8321" spans="1:4">
      <c r="A8321" s="2">
        <v>8339</v>
      </c>
      <c r="B8321" s="2">
        <v>1.337608451230513</v>
      </c>
      <c r="C8321" s="2">
        <v>1.440838534044026</v>
      </c>
      <c r="D8321" s="2">
        <v>0.7095662380299057</v>
      </c>
    </row>
    <row r="8322" spans="1:4">
      <c r="A8322" s="2">
        <v>8340</v>
      </c>
      <c r="B8322" s="2">
        <v>1.33797192596581</v>
      </c>
      <c r="C8322" s="2">
        <v>1.442800862552693</v>
      </c>
      <c r="D8322" s="2">
        <v>0.7090671298021889</v>
      </c>
    </row>
    <row r="8323" spans="1:4">
      <c r="A8323" s="2">
        <v>8341</v>
      </c>
      <c r="B8323" s="2">
        <v>1.338336018793416</v>
      </c>
      <c r="C8323" s="2">
        <v>1.444763648855041</v>
      </c>
      <c r="D8323" s="2">
        <v>0.7085681787673364</v>
      </c>
    </row>
    <row r="8324" spans="1:4">
      <c r="A8324" s="2">
        <v>8342</v>
      </c>
      <c r="B8324" s="2">
        <v>1.338700730307279</v>
      </c>
      <c r="C8324" s="2">
        <v>1.44672689358479</v>
      </c>
      <c r="D8324" s="2">
        <v>0.7080693861275265</v>
      </c>
    </row>
    <row r="8325" spans="1:4">
      <c r="A8325" s="2">
        <v>8343</v>
      </c>
      <c r="B8325" s="2">
        <v>1.339066061102331</v>
      </c>
      <c r="C8325" s="2">
        <v>1.448690597375949</v>
      </c>
      <c r="D8325" s="2">
        <v>0.7075707530803004</v>
      </c>
    </row>
    <row r="8326" spans="1:4">
      <c r="A8326" s="2">
        <v>8344</v>
      </c>
      <c r="B8326" s="2">
        <v>1.339432011774478</v>
      </c>
      <c r="C8326" s="2">
        <v>1.450654760862808</v>
      </c>
      <c r="D8326" s="2">
        <v>0.7070722808185714</v>
      </c>
    </row>
    <row r="8327" spans="1:4">
      <c r="A8327" s="2">
        <v>8345</v>
      </c>
      <c r="B8327" s="2">
        <v>1.339798582920614</v>
      </c>
      <c r="C8327" s="2">
        <v>1.452619384679959</v>
      </c>
      <c r="D8327" s="2">
        <v>0.706573970530622</v>
      </c>
    </row>
    <row r="8328" spans="1:4">
      <c r="A8328" s="2">
        <v>8346</v>
      </c>
      <c r="B8328" s="2">
        <v>1.340165775138613</v>
      </c>
      <c r="C8328" s="2">
        <v>1.454584469462278</v>
      </c>
      <c r="D8328" s="2">
        <v>0.7060758234001174</v>
      </c>
    </row>
    <row r="8329" spans="1:4">
      <c r="A8329" s="2">
        <v>8347</v>
      </c>
      <c r="B8329" s="2">
        <v>1.340533589027337</v>
      </c>
      <c r="C8329" s="2">
        <v>1.456550015844949</v>
      </c>
      <c r="D8329" s="2">
        <v>0.7055778406061044</v>
      </c>
    </row>
    <row r="8330" spans="1:4">
      <c r="A8330" s="2">
        <v>8348</v>
      </c>
      <c r="B8330" s="2">
        <v>1.340902025186632</v>
      </c>
      <c r="C8330" s="2">
        <v>1.458516024463439</v>
      </c>
      <c r="D8330" s="2">
        <v>0.7050800233230227</v>
      </c>
    </row>
    <row r="8331" spans="1:4">
      <c r="A8331" s="2">
        <v>8349</v>
      </c>
      <c r="B8331" s="2">
        <v>1.341271084217331</v>
      </c>
      <c r="C8331" s="2">
        <v>1.460482495953504</v>
      </c>
      <c r="D8331" s="2">
        <v>0.7045823727207104</v>
      </c>
    </row>
    <row r="8332" spans="1:4">
      <c r="A8332" s="2">
        <v>8350</v>
      </c>
      <c r="B8332" s="2">
        <v>1.341640766721262</v>
      </c>
      <c r="C8332" s="2">
        <v>1.462449430951218</v>
      </c>
      <c r="D8332" s="2">
        <v>0.7040848899644032</v>
      </c>
    </row>
    <row r="8333" spans="1:4">
      <c r="A8333" s="2">
        <v>8351</v>
      </c>
      <c r="B8333" s="2">
        <v>1.342011073301237</v>
      </c>
      <c r="C8333" s="2">
        <v>1.464416830092929</v>
      </c>
      <c r="D8333" s="2">
        <v>0.7035875762147497</v>
      </c>
    </row>
    <row r="8334" spans="1:4">
      <c r="A8334" s="2">
        <v>8352</v>
      </c>
      <c r="B8334" s="2">
        <v>1.342382004561063</v>
      </c>
      <c r="C8334" s="2">
        <v>1.46638469401529</v>
      </c>
      <c r="D8334" s="2">
        <v>0.7030904326278105</v>
      </c>
    </row>
    <row r="8335" spans="1:4">
      <c r="A8335" s="2">
        <v>8353</v>
      </c>
      <c r="B8335" s="2">
        <v>1.34275356110554</v>
      </c>
      <c r="C8335" s="2">
        <v>1.46835302335526</v>
      </c>
      <c r="D8335" s="2">
        <v>0.7025934603550656</v>
      </c>
    </row>
    <row r="8336" spans="1:4">
      <c r="A8336" s="2">
        <v>8354</v>
      </c>
      <c r="B8336" s="2">
        <v>1.343125743540462</v>
      </c>
      <c r="C8336" s="2">
        <v>1.470321818750084</v>
      </c>
      <c r="D8336" s="2">
        <v>0.7020966605434231</v>
      </c>
    </row>
    <row r="8337" spans="1:4">
      <c r="A8337" s="2">
        <v>8355</v>
      </c>
      <c r="B8337" s="2">
        <v>1.343498552472622</v>
      </c>
      <c r="C8337" s="2">
        <v>1.47229108083732</v>
      </c>
      <c r="D8337" s="2">
        <v>0.7016000343352202</v>
      </c>
    </row>
    <row r="8338" spans="1:4">
      <c r="A8338" s="2">
        <v>8356</v>
      </c>
      <c r="B8338" s="2">
        <v>1.343871988509809</v>
      </c>
      <c r="C8338" s="2">
        <v>1.474260810254819</v>
      </c>
      <c r="D8338" s="2">
        <v>0.7011035828682342</v>
      </c>
    </row>
    <row r="8339" spans="1:4">
      <c r="A8339" s="2">
        <v>8357</v>
      </c>
      <c r="B8339" s="2">
        <v>1.344246052260812</v>
      </c>
      <c r="C8339" s="2">
        <v>1.476231007640737</v>
      </c>
      <c r="D8339" s="2">
        <v>0.7006073072756853</v>
      </c>
    </row>
    <row r="8340" spans="1:4">
      <c r="A8340" s="2">
        <v>8358</v>
      </c>
      <c r="B8340" s="2">
        <v>1.344620744335416</v>
      </c>
      <c r="C8340" s="2">
        <v>1.47820167363352</v>
      </c>
      <c r="D8340" s="2">
        <v>0.7001112086862474</v>
      </c>
    </row>
    <row r="8341" spans="1:4">
      <c r="A8341" s="2">
        <v>8359</v>
      </c>
      <c r="B8341" s="2">
        <v>1.344996065344417</v>
      </c>
      <c r="C8341" s="2">
        <v>1.480172808871942</v>
      </c>
      <c r="D8341" s="2">
        <v>0.6996152882240445</v>
      </c>
    </row>
    <row r="8342" spans="1:4">
      <c r="A8342" s="2">
        <v>8360</v>
      </c>
      <c r="B8342" s="2">
        <v>1.345372015899609</v>
      </c>
      <c r="C8342" s="2">
        <v>1.48214441399507</v>
      </c>
      <c r="D8342" s="2">
        <v>0.699119547008666</v>
      </c>
    </row>
    <row r="8343" spans="1:4">
      <c r="A8343" s="2">
        <v>8361</v>
      </c>
      <c r="B8343" s="2">
        <v>1.345748596613788</v>
      </c>
      <c r="C8343" s="2">
        <v>1.484116489642259</v>
      </c>
      <c r="D8343" s="2">
        <v>0.6986239861551738</v>
      </c>
    </row>
    <row r="8344" spans="1:4">
      <c r="A8344" s="2">
        <v>8362</v>
      </c>
      <c r="B8344" s="2">
        <v>1.346125808100764</v>
      </c>
      <c r="C8344" s="2">
        <v>1.486089036453199</v>
      </c>
      <c r="D8344" s="2">
        <v>0.6981286067740986</v>
      </c>
    </row>
    <row r="8345" spans="1:4">
      <c r="A8345" s="2">
        <v>8363</v>
      </c>
      <c r="B8345" s="2">
        <v>1.346503650975349</v>
      </c>
      <c r="C8345" s="2">
        <v>1.488062055067861</v>
      </c>
      <c r="D8345" s="2">
        <v>0.6976334099714576</v>
      </c>
    </row>
    <row r="8346" spans="1:4">
      <c r="A8346" s="2">
        <v>8364</v>
      </c>
      <c r="B8346" s="2">
        <v>1.346882125853364</v>
      </c>
      <c r="C8346" s="2">
        <v>1.490035546126531</v>
      </c>
      <c r="D8346" s="2">
        <v>0.6971383968487552</v>
      </c>
    </row>
    <row r="8347" spans="1:4">
      <c r="A8347" s="2">
        <v>8365</v>
      </c>
      <c r="B8347" s="2">
        <v>1.347261233351649</v>
      </c>
      <c r="C8347" s="2">
        <v>1.492009510269827</v>
      </c>
      <c r="D8347" s="2">
        <v>0.6966435685029831</v>
      </c>
    </row>
    <row r="8348" spans="1:4">
      <c r="A8348" s="2">
        <v>8366</v>
      </c>
      <c r="B8348" s="2">
        <v>1.347640974088046</v>
      </c>
      <c r="C8348" s="2">
        <v>1.493983948138639</v>
      </c>
      <c r="D8348" s="2">
        <v>0.6961489260266431</v>
      </c>
    </row>
    <row r="8349" spans="1:4">
      <c r="A8349" s="2">
        <v>8367</v>
      </c>
      <c r="B8349" s="2">
        <v>1.348021348681418</v>
      </c>
      <c r="C8349" s="2">
        <v>1.495958860374189</v>
      </c>
      <c r="D8349" s="2">
        <v>0.6956544705077383</v>
      </c>
    </row>
    <row r="8350" spans="1:4">
      <c r="A8350" s="2">
        <v>8368</v>
      </c>
      <c r="B8350" s="2">
        <v>1.348402357751637</v>
      </c>
      <c r="C8350" s="2">
        <v>1.497934247617998</v>
      </c>
      <c r="D8350" s="2">
        <v>0.6951602030297885</v>
      </c>
    </row>
    <row r="8351" spans="1:4">
      <c r="A8351" s="2">
        <v>8369</v>
      </c>
      <c r="B8351" s="2">
        <v>1.348784001919597</v>
      </c>
      <c r="C8351" s="2">
        <v>1.499910110511911</v>
      </c>
      <c r="D8351" s="2">
        <v>0.6946661246718305</v>
      </c>
    </row>
    <row r="8352" spans="1:4">
      <c r="A8352" s="2">
        <v>8370</v>
      </c>
      <c r="B8352" s="2">
        <v>1.34916628180721</v>
      </c>
      <c r="C8352" s="2">
        <v>1.501886449698084</v>
      </c>
      <c r="D8352" s="2">
        <v>0.6941722365084279</v>
      </c>
    </row>
    <row r="8353" spans="1:4">
      <c r="A8353" s="2">
        <v>8371</v>
      </c>
      <c r="B8353" s="2">
        <v>1.349549198037404</v>
      </c>
      <c r="C8353" s="2">
        <v>1.503863265818972</v>
      </c>
      <c r="D8353" s="2">
        <v>0.6936785396096807</v>
      </c>
    </row>
    <row r="8354" spans="1:4">
      <c r="A8354" s="2">
        <v>8372</v>
      </c>
      <c r="B8354" s="2">
        <v>1.349932751234132</v>
      </c>
      <c r="C8354" s="2">
        <v>1.505840559517364</v>
      </c>
      <c r="D8354" s="2">
        <v>0.6931850350412245</v>
      </c>
    </row>
    <row r="8355" spans="1:4">
      <c r="A8355" s="2">
        <v>8373</v>
      </c>
      <c r="B8355" s="2">
        <v>1.350316942022368</v>
      </c>
      <c r="C8355" s="2">
        <v>1.507818331436353</v>
      </c>
      <c r="D8355" s="2">
        <v>0.6926917238642435</v>
      </c>
    </row>
    <row r="8356" spans="1:4">
      <c r="A8356" s="2">
        <v>8374</v>
      </c>
      <c r="B8356" s="2">
        <v>1.350701771028108</v>
      </c>
      <c r="C8356" s="2">
        <v>1.509796582219337</v>
      </c>
      <c r="D8356" s="2">
        <v>0.6921986071354782</v>
      </c>
    </row>
    <row r="8357" spans="1:4">
      <c r="A8357" s="2">
        <v>8375</v>
      </c>
      <c r="B8357" s="2">
        <v>1.35108723887838</v>
      </c>
      <c r="C8357" s="2">
        <v>1.511775312510058</v>
      </c>
      <c r="D8357" s="2">
        <v>0.6917056859072217</v>
      </c>
    </row>
    <row r="8358" spans="1:4">
      <c r="A8358" s="2">
        <v>8376</v>
      </c>
      <c r="B8358" s="2">
        <v>1.351473346201233</v>
      </c>
      <c r="C8358" s="2">
        <v>1.51375452295255</v>
      </c>
      <c r="D8358" s="2">
        <v>0.6912129612273412</v>
      </c>
    </row>
    <row r="8359" spans="1:4">
      <c r="A8359" s="2">
        <v>8377</v>
      </c>
      <c r="B8359" s="2">
        <v>1.351860093625749</v>
      </c>
      <c r="C8359" s="2">
        <v>1.515734214191187</v>
      </c>
      <c r="D8359" s="2">
        <v>0.6907204341392708</v>
      </c>
    </row>
    <row r="8360" spans="1:4">
      <c r="A8360" s="2">
        <v>8378</v>
      </c>
      <c r="B8360" s="2">
        <v>1.352247481782035</v>
      </c>
      <c r="C8360" s="2">
        <v>1.517714386870632</v>
      </c>
      <c r="D8360" s="2">
        <v>0.6902281056820327</v>
      </c>
    </row>
    <row r="8361" spans="1:4">
      <c r="A8361" s="2">
        <v>8379</v>
      </c>
      <c r="B8361" s="2">
        <v>1.352635511301236</v>
      </c>
      <c r="C8361" s="2">
        <v>1.519695041635903</v>
      </c>
      <c r="D8361" s="2">
        <v>0.6897359768902289</v>
      </c>
    </row>
    <row r="8362" spans="1:4">
      <c r="A8362" s="2">
        <v>8380</v>
      </c>
      <c r="B8362" s="2">
        <v>1.353024182815528</v>
      </c>
      <c r="C8362" s="2">
        <v>1.521676179132311</v>
      </c>
      <c r="D8362" s="2">
        <v>0.6892440487940605</v>
      </c>
    </row>
    <row r="8363" spans="1:4">
      <c r="A8363" s="2">
        <v>8381</v>
      </c>
      <c r="B8363" s="2">
        <v>1.353413496958121</v>
      </c>
      <c r="C8363" s="2">
        <v>1.523657800005511</v>
      </c>
      <c r="D8363" s="2">
        <v>0.688752322419325</v>
      </c>
    </row>
    <row r="8364" spans="1:4">
      <c r="A8364" s="2">
        <v>8382</v>
      </c>
      <c r="B8364" s="2">
        <v>1.353803454363262</v>
      </c>
      <c r="C8364" s="2">
        <v>1.525639904901467</v>
      </c>
      <c r="D8364" s="2">
        <v>0.6882607987874318</v>
      </c>
    </row>
    <row r="8365" spans="1:4">
      <c r="A8365" s="2">
        <v>8383</v>
      </c>
      <c r="B8365" s="2">
        <v>1.354194055666234</v>
      </c>
      <c r="C8365" s="2">
        <v>1.527622494466459</v>
      </c>
      <c r="D8365" s="2">
        <v>0.6877694789154065</v>
      </c>
    </row>
    <row r="8366" spans="1:4">
      <c r="A8366" s="2">
        <v>8384</v>
      </c>
      <c r="B8366" s="2">
        <v>1.354585301503364</v>
      </c>
      <c r="C8366" s="2">
        <v>1.529605569347116</v>
      </c>
      <c r="D8366" s="2">
        <v>0.6872783638158904</v>
      </c>
    </row>
    <row r="8367" spans="1:4">
      <c r="A8367" s="2">
        <v>8385</v>
      </c>
      <c r="B8367" s="2">
        <v>1.354977192512016</v>
      </c>
      <c r="C8367" s="2">
        <v>1.53158913019036</v>
      </c>
      <c r="D8367" s="2">
        <v>0.6867874544971626</v>
      </c>
    </row>
    <row r="8368" spans="1:4">
      <c r="A8368" s="2">
        <v>8386</v>
      </c>
      <c r="B8368" s="2">
        <v>1.3553697293306</v>
      </c>
      <c r="C8368" s="2">
        <v>1.533573177643475</v>
      </c>
      <c r="D8368" s="2">
        <v>0.6862967519631287</v>
      </c>
    </row>
    <row r="8369" spans="1:4">
      <c r="A8369" s="2">
        <v>8387</v>
      </c>
      <c r="B8369" s="2">
        <v>1.355762912598566</v>
      </c>
      <c r="C8369" s="2">
        <v>1.53555771235404</v>
      </c>
      <c r="D8369" s="2">
        <v>0.6858062572133458</v>
      </c>
    </row>
    <row r="8370" spans="1:4">
      <c r="A8370" s="2">
        <v>8388</v>
      </c>
      <c r="B8370" s="2">
        <v>1.356156742956415</v>
      </c>
      <c r="C8370" s="2">
        <v>1.537542734969981</v>
      </c>
      <c r="D8370" s="2">
        <v>0.6853159712430165</v>
      </c>
    </row>
    <row r="8371" spans="1:4">
      <c r="A8371" s="2">
        <v>8389</v>
      </c>
      <c r="B8371" s="2">
        <v>1.35655122104569</v>
      </c>
      <c r="C8371" s="2">
        <v>1.539528246139547</v>
      </c>
      <c r="D8371" s="2">
        <v>0.6848258950430024</v>
      </c>
    </row>
    <row r="8372" spans="1:4">
      <c r="A8372" s="2">
        <v>8390</v>
      </c>
      <c r="B8372" s="2">
        <v>1.356946347508986</v>
      </c>
      <c r="C8372" s="2">
        <v>1.541514246511314</v>
      </c>
      <c r="D8372" s="2">
        <v>0.6843360295998309</v>
      </c>
    </row>
    <row r="8373" spans="1:4">
      <c r="A8373" s="2">
        <v>8391</v>
      </c>
      <c r="B8373" s="2">
        <v>1.357342122989947</v>
      </c>
      <c r="C8373" s="2">
        <v>1.543500736734179</v>
      </c>
      <c r="D8373" s="2">
        <v>0.6838463758957027</v>
      </c>
    </row>
    <row r="8374" spans="1:4">
      <c r="A8374" s="2">
        <v>8392</v>
      </c>
      <c r="B8374" s="2">
        <v>1.357738548133271</v>
      </c>
      <c r="C8374" s="2">
        <v>1.545487717457395</v>
      </c>
      <c r="D8374" s="2">
        <v>0.683356934908493</v>
      </c>
    </row>
    <row r="8375" spans="1:4">
      <c r="A8375" s="2">
        <v>8393</v>
      </c>
      <c r="B8375" s="2">
        <v>1.358135623584707</v>
      </c>
      <c r="C8375" s="2">
        <v>1.547475189330525</v>
      </c>
      <c r="D8375" s="2">
        <v>0.6828677076117681</v>
      </c>
    </row>
    <row r="8376" spans="1:4">
      <c r="A8376" s="2">
        <v>8394</v>
      </c>
      <c r="B8376" s="2">
        <v>1.358533349991064</v>
      </c>
      <c r="C8376" s="2">
        <v>1.549463153003479</v>
      </c>
      <c r="D8376" s="2">
        <v>0.6823786949747845</v>
      </c>
    </row>
    <row r="8377" spans="1:4">
      <c r="A8377" s="2">
        <v>8395</v>
      </c>
      <c r="B8377" s="2">
        <v>1.358931728000202</v>
      </c>
      <c r="C8377" s="2">
        <v>1.551451609126486</v>
      </c>
      <c r="D8377" s="2">
        <v>0.6818898979625043</v>
      </c>
    </row>
    <row r="8378" spans="1:4">
      <c r="A8378" s="2">
        <v>8396</v>
      </c>
      <c r="B8378" s="2">
        <v>1.359330758261041</v>
      </c>
      <c r="C8378" s="2">
        <v>1.553440558350122</v>
      </c>
      <c r="D8378" s="2">
        <v>0.681401317535595</v>
      </c>
    </row>
    <row r="8379" spans="1:4">
      <c r="A8379" s="2">
        <v>8397</v>
      </c>
      <c r="B8379" s="2">
        <v>1.359730441423564</v>
      </c>
      <c r="C8379" s="2">
        <v>1.555430001325291</v>
      </c>
      <c r="D8379" s="2">
        <v>0.6809129546504411</v>
      </c>
    </row>
    <row r="8380" spans="1:4">
      <c r="A8380" s="2">
        <v>8398</v>
      </c>
      <c r="B8380" s="2">
        <v>1.360130778138811</v>
      </c>
      <c r="C8380" s="2">
        <v>1.557419938703234</v>
      </c>
      <c r="D8380" s="2">
        <v>0.6804248102591515</v>
      </c>
    </row>
    <row r="8381" spans="1:4">
      <c r="A8381" s="2">
        <v>8399</v>
      </c>
      <c r="B8381" s="2">
        <v>1.360531769058893</v>
      </c>
      <c r="C8381" s="2">
        <v>1.559410371135539</v>
      </c>
      <c r="D8381" s="2">
        <v>0.6799368853095629</v>
      </c>
    </row>
    <row r="8382" spans="1:4">
      <c r="A8382" s="2">
        <v>8400</v>
      </c>
      <c r="B8382" s="2">
        <v>1.360933414836975</v>
      </c>
      <c r="C8382" s="2">
        <v>1.561401299274116</v>
      </c>
      <c r="D8382" s="2">
        <v>0.6794491807452545</v>
      </c>
    </row>
    <row r="8383" spans="1:4">
      <c r="A8383" s="2">
        <v>8401</v>
      </c>
      <c r="B8383" s="2">
        <v>1.361335716127296</v>
      </c>
      <c r="C8383" s="2">
        <v>1.563392723771216</v>
      </c>
      <c r="D8383" s="2">
        <v>0.6789616975055506</v>
      </c>
    </row>
    <row r="8384" spans="1:4">
      <c r="A8384" s="2">
        <v>8402</v>
      </c>
      <c r="B8384" s="2">
        <v>1.361738673585162</v>
      </c>
      <c r="C8384" s="2">
        <v>1.565384645279445</v>
      </c>
      <c r="D8384" s="2">
        <v>0.6784744365255255</v>
      </c>
    </row>
    <row r="8385" spans="1:4">
      <c r="A8385" s="2">
        <v>8403</v>
      </c>
      <c r="B8385" s="2">
        <v>1.362142287866948</v>
      </c>
      <c r="C8385" s="2">
        <v>1.567377064451738</v>
      </c>
      <c r="D8385" s="2">
        <v>0.677987398736017</v>
      </c>
    </row>
    <row r="8386" spans="1:4">
      <c r="A8386" s="2">
        <v>8404</v>
      </c>
      <c r="B8386" s="2">
        <v>1.362546559630099</v>
      </c>
      <c r="C8386" s="2">
        <v>1.569369981941366</v>
      </c>
      <c r="D8386" s="2">
        <v>0.6775005850636329</v>
      </c>
    </row>
    <row r="8387" spans="1:4">
      <c r="A8387" s="2">
        <v>8405</v>
      </c>
      <c r="B8387" s="2">
        <v>1.362951489533138</v>
      </c>
      <c r="C8387" s="2">
        <v>1.571363398401957</v>
      </c>
      <c r="D8387" s="2">
        <v>0.6770139964307537</v>
      </c>
    </row>
    <row r="8388" spans="1:4">
      <c r="A8388" s="2">
        <v>8406</v>
      </c>
      <c r="B8388" s="2">
        <v>1.363357078235655</v>
      </c>
      <c r="C8388" s="2">
        <v>1.573357314487464</v>
      </c>
      <c r="D8388" s="2">
        <v>0.6765276337555477</v>
      </c>
    </row>
    <row r="8389" spans="1:4">
      <c r="A8389" s="2">
        <v>8407</v>
      </c>
      <c r="B8389" s="2">
        <v>1.36376332639832</v>
      </c>
      <c r="C8389" s="2">
        <v>1.575351730852196</v>
      </c>
      <c r="D8389" s="2">
        <v>0.6760414979519719</v>
      </c>
    </row>
    <row r="8390" spans="1:4">
      <c r="A8390" s="2">
        <v>8408</v>
      </c>
      <c r="B8390" s="2">
        <v>1.364170234682886</v>
      </c>
      <c r="C8390" s="2">
        <v>1.57734664815081</v>
      </c>
      <c r="D8390" s="2">
        <v>0.6755555899297823</v>
      </c>
    </row>
    <row r="8391" spans="1:4">
      <c r="A8391" s="2">
        <v>8409</v>
      </c>
      <c r="B8391" s="2">
        <v>1.364577803752178</v>
      </c>
      <c r="C8391" s="2">
        <v>1.579342067038303</v>
      </c>
      <c r="D8391" s="2">
        <v>0.6750699105945415</v>
      </c>
    </row>
    <row r="8392" spans="1:4">
      <c r="A8392" s="2">
        <v>8410</v>
      </c>
      <c r="B8392" s="2">
        <v>1.364986034270104</v>
      </c>
      <c r="C8392" s="2">
        <v>1.581337988170007</v>
      </c>
      <c r="D8392" s="2">
        <v>0.6745844608476309</v>
      </c>
    </row>
    <row r="8393" spans="1:4">
      <c r="A8393" s="2">
        <v>8411</v>
      </c>
      <c r="B8393" s="2">
        <v>1.365394926901659</v>
      </c>
      <c r="C8393" s="2">
        <v>1.583334412201628</v>
      </c>
      <c r="D8393" s="2">
        <v>0.6740992415862475</v>
      </c>
    </row>
    <row r="8394" spans="1:4">
      <c r="A8394" s="2">
        <v>8412</v>
      </c>
      <c r="B8394" s="2">
        <v>1.365804482312916</v>
      </c>
      <c r="C8394" s="2">
        <v>1.585331339789188</v>
      </c>
      <c r="D8394" s="2">
        <v>0.6736142537034258</v>
      </c>
    </row>
    <row r="8395" spans="1:4">
      <c r="A8395" s="2">
        <v>8413</v>
      </c>
      <c r="B8395" s="2">
        <v>1.366214701171039</v>
      </c>
      <c r="C8395" s="2">
        <v>1.58732877158908</v>
      </c>
      <c r="D8395" s="2">
        <v>0.6731294980880327</v>
      </c>
    </row>
    <row r="8396" spans="1:4">
      <c r="A8396" s="2">
        <v>8414</v>
      </c>
      <c r="B8396" s="2">
        <v>1.366625584144282</v>
      </c>
      <c r="C8396" s="2">
        <v>1.589326708258049</v>
      </c>
      <c r="D8396" s="2">
        <v>0.6726449756247805</v>
      </c>
    </row>
    <row r="8397" spans="1:4">
      <c r="A8397" s="2">
        <v>8415</v>
      </c>
      <c r="B8397" s="2">
        <v>1.367037131901984</v>
      </c>
      <c r="C8397" s="2">
        <v>1.591325150453184</v>
      </c>
      <c r="D8397" s="2">
        <v>0.6721606871942375</v>
      </c>
    </row>
    <row r="8398" spans="1:4">
      <c r="A8398" s="2">
        <v>8416</v>
      </c>
      <c r="B8398" s="2">
        <v>1.367449345114576</v>
      </c>
      <c r="C8398" s="2">
        <v>1.593324098831916</v>
      </c>
      <c r="D8398" s="2">
        <v>0.6716766336728346</v>
      </c>
    </row>
    <row r="8399" spans="1:4">
      <c r="A8399" s="2">
        <v>8417</v>
      </c>
      <c r="B8399" s="2">
        <v>1.367862224453582</v>
      </c>
      <c r="C8399" s="2">
        <v>1.59532355405204</v>
      </c>
      <c r="D8399" s="2">
        <v>0.6711928159328692</v>
      </c>
    </row>
    <row r="8400" spans="1:4">
      <c r="A8400" s="2">
        <v>8418</v>
      </c>
      <c r="B8400" s="2">
        <v>1.368275770591623</v>
      </c>
      <c r="C8400" s="2">
        <v>1.597323516771703</v>
      </c>
      <c r="D8400" s="2">
        <v>0.6707092348425167</v>
      </c>
    </row>
    <row r="8401" spans="1:4">
      <c r="A8401" s="2">
        <v>8419</v>
      </c>
      <c r="B8401" s="2">
        <v>1.368689984202418</v>
      </c>
      <c r="C8401" s="2">
        <v>1.599323987649411</v>
      </c>
      <c r="D8401" s="2">
        <v>0.6702258912658368</v>
      </c>
    </row>
    <row r="8402" spans="1:4">
      <c r="A8402" s="2">
        <v>8420</v>
      </c>
      <c r="B8402" s="2">
        <v>1.369104865960775</v>
      </c>
      <c r="C8402" s="2">
        <v>1.601324967344006</v>
      </c>
      <c r="D8402" s="2">
        <v>0.6697427860627854</v>
      </c>
    </row>
    <row r="8403" spans="1:4">
      <c r="A8403" s="2">
        <v>8421</v>
      </c>
      <c r="B8403" s="2">
        <v>1.369520416542614</v>
      </c>
      <c r="C8403" s="2">
        <v>1.603326456514718</v>
      </c>
      <c r="D8403" s="2">
        <v>0.6692599200892139</v>
      </c>
    </row>
    <row r="8404" spans="1:4">
      <c r="A8404" s="2">
        <v>8422</v>
      </c>
      <c r="B8404" s="2">
        <v>1.369936636624946</v>
      </c>
      <c r="C8404" s="2">
        <v>1.605328455821098</v>
      </c>
      <c r="D8404" s="2">
        <v>0.668777294196889</v>
      </c>
    </row>
    <row r="8405" spans="1:4">
      <c r="A8405" s="2">
        <v>8423</v>
      </c>
      <c r="B8405" s="2">
        <v>1.370353526885893</v>
      </c>
      <c r="C8405" s="2">
        <v>1.607330965923083</v>
      </c>
      <c r="D8405" s="2">
        <v>0.6682949092334889</v>
      </c>
    </row>
    <row r="8406" spans="1:4">
      <c r="A8406" s="2">
        <v>8424</v>
      </c>
      <c r="B8406" s="2">
        <v>1.370771088004677</v>
      </c>
      <c r="C8406" s="2">
        <v>1.60933398748095</v>
      </c>
      <c r="D8406" s="2">
        <v>0.667812766042621</v>
      </c>
    </row>
    <row r="8407" spans="1:4">
      <c r="A8407" s="2">
        <v>8425</v>
      </c>
      <c r="B8407" s="2">
        <v>1.37118932066163</v>
      </c>
      <c r="C8407" s="2">
        <v>1.611337521155353</v>
      </c>
      <c r="D8407" s="2">
        <v>0.6673308654638218</v>
      </c>
    </row>
    <row r="8408" spans="1:4">
      <c r="A8408" s="2">
        <v>8426</v>
      </c>
      <c r="B8408" s="2">
        <v>1.37160822553819</v>
      </c>
      <c r="C8408" s="2">
        <v>1.613341567607288</v>
      </c>
      <c r="D8408" s="2">
        <v>0.6668492083325726</v>
      </c>
    </row>
    <row r="8409" spans="1:4">
      <c r="A8409" s="2">
        <v>8427</v>
      </c>
      <c r="B8409" s="2">
        <v>1.372027803316908</v>
      </c>
      <c r="C8409" s="2">
        <v>1.615346127498126</v>
      </c>
      <c r="D8409" s="2">
        <v>0.6663677954803016</v>
      </c>
    </row>
    <row r="8410" spans="1:4">
      <c r="A8410" s="2">
        <v>8428</v>
      </c>
      <c r="B8410" s="2">
        <v>1.372448054681443</v>
      </c>
      <c r="C8410" s="2">
        <v>1.617351201489595</v>
      </c>
      <c r="D8410" s="2">
        <v>0.6658866277343939</v>
      </c>
    </row>
    <row r="8411" spans="1:4">
      <c r="A8411" s="2">
        <v>8429</v>
      </c>
      <c r="B8411" s="2">
        <v>1.372868980316571</v>
      </c>
      <c r="C8411" s="2">
        <v>1.619356790243782</v>
      </c>
      <c r="D8411" s="2">
        <v>0.6654057059182026</v>
      </c>
    </row>
    <row r="8412" spans="1:4">
      <c r="A8412" s="2">
        <v>8430</v>
      </c>
      <c r="B8412" s="2">
        <v>1.373290580908181</v>
      </c>
      <c r="C8412" s="2">
        <v>1.621362894423141</v>
      </c>
      <c r="D8412" s="2">
        <v>0.6649250308510533</v>
      </c>
    </row>
    <row r="8413" spans="1:4">
      <c r="A8413" s="2">
        <v>8431</v>
      </c>
      <c r="B8413" s="2">
        <v>1.373712857143285</v>
      </c>
      <c r="C8413" s="2">
        <v>1.623369514690506</v>
      </c>
      <c r="D8413" s="2">
        <v>0.6644446033482483</v>
      </c>
    </row>
    <row r="8414" spans="1:4">
      <c r="A8414" s="2">
        <v>8432</v>
      </c>
      <c r="B8414" s="2">
        <v>1.374135809710004</v>
      </c>
      <c r="C8414" s="2">
        <v>1.625376651709048</v>
      </c>
      <c r="D8414" s="2">
        <v>0.6639644242210883</v>
      </c>
    </row>
    <row r="8415" spans="1:4">
      <c r="A8415" s="2">
        <v>8433</v>
      </c>
      <c r="B8415" s="2">
        <v>1.37455943929759</v>
      </c>
      <c r="C8415" s="2">
        <v>1.627384306142325</v>
      </c>
      <c r="D8415" s="2">
        <v>0.663484494276866</v>
      </c>
    </row>
    <row r="8416" spans="1:4">
      <c r="A8416" s="2">
        <v>8434</v>
      </c>
      <c r="B8416" s="2">
        <v>1.374983746596408</v>
      </c>
      <c r="C8416" s="2">
        <v>1.629392478654249</v>
      </c>
      <c r="D8416" s="2">
        <v>0.6630048143188836</v>
      </c>
    </row>
    <row r="8417" spans="1:4">
      <c r="A8417" s="2">
        <v>8435</v>
      </c>
      <c r="B8417" s="2">
        <v>1.375408732297955</v>
      </c>
      <c r="C8417" s="2">
        <v>1.631401169909117</v>
      </c>
      <c r="D8417" s="2">
        <v>0.6625253851464546</v>
      </c>
    </row>
    <row r="8418" spans="1:4">
      <c r="A8418" s="2">
        <v>8436</v>
      </c>
      <c r="B8418" s="2">
        <v>1.375834397094852</v>
      </c>
      <c r="C8418" s="2">
        <v>1.63341038057159</v>
      </c>
      <c r="D8418" s="2">
        <v>0.6620462075549156</v>
      </c>
    </row>
    <row r="8419" spans="1:4">
      <c r="A8419" s="2">
        <v>8437</v>
      </c>
      <c r="B8419" s="2">
        <v>1.376260741680845</v>
      </c>
      <c r="C8419" s="2">
        <v>1.635420111306681</v>
      </c>
      <c r="D8419" s="2">
        <v>0.6615672823356387</v>
      </c>
    </row>
    <row r="8420" spans="1:4">
      <c r="A8420" s="2">
        <v>8438</v>
      </c>
      <c r="B8420" s="2">
        <v>1.376687766750814</v>
      </c>
      <c r="C8420" s="2">
        <v>1.637430362779804</v>
      </c>
      <c r="D8420" s="2">
        <v>0.6610886102760278</v>
      </c>
    </row>
    <row r="8421" spans="1:4">
      <c r="A8421" s="2">
        <v>8439</v>
      </c>
      <c r="B8421" s="2">
        <v>1.377115473000764</v>
      </c>
      <c r="C8421" s="2">
        <v>1.639441135656712</v>
      </c>
      <c r="D8421" s="2">
        <v>0.6606101921595424</v>
      </c>
    </row>
    <row r="8422" spans="1:4">
      <c r="A8422" s="2">
        <v>8440</v>
      </c>
      <c r="B8422" s="2">
        <v>1.377543861127842</v>
      </c>
      <c r="C8422" s="2">
        <v>1.641452430603562</v>
      </c>
      <c r="D8422" s="2">
        <v>0.6601320287656902</v>
      </c>
    </row>
    <row r="8423" spans="1:4">
      <c r="A8423" s="2">
        <v>8441</v>
      </c>
      <c r="B8423" s="2">
        <v>1.377972931830323</v>
      </c>
      <c r="C8423" s="2">
        <v>1.643464248286867</v>
      </c>
      <c r="D8423" s="2">
        <v>0.6596541208700476</v>
      </c>
    </row>
    <row r="8424" spans="1:4">
      <c r="A8424" s="2">
        <v>8442</v>
      </c>
      <c r="B8424" s="2">
        <v>1.378402685807621</v>
      </c>
      <c r="C8424" s="2">
        <v>1.645476589373512</v>
      </c>
      <c r="D8424" s="2">
        <v>0.659176469244263</v>
      </c>
    </row>
    <row r="8425" spans="1:4">
      <c r="A8425" s="2">
        <v>8443</v>
      </c>
      <c r="B8425" s="2">
        <v>1.378833123760291</v>
      </c>
      <c r="C8425" s="2">
        <v>1.647489454530779</v>
      </c>
      <c r="D8425" s="2">
        <v>0.6586990746560613</v>
      </c>
    </row>
    <row r="8426" spans="1:4">
      <c r="A8426" s="2">
        <v>8444</v>
      </c>
      <c r="B8426" s="2">
        <v>1.379264246390024</v>
      </c>
      <c r="C8426" s="2">
        <v>1.649502844426296</v>
      </c>
      <c r="D8426" s="2">
        <v>0.6582219378692633</v>
      </c>
    </row>
    <row r="8427" spans="1:4">
      <c r="A8427" s="2">
        <v>8445</v>
      </c>
      <c r="B8427" s="2">
        <v>1.379696054399657</v>
      </c>
      <c r="C8427" s="2">
        <v>1.651516759728088</v>
      </c>
      <c r="D8427" s="2">
        <v>0.6577450596437826</v>
      </c>
    </row>
    <row r="8428" spans="1:4">
      <c r="A8428" s="2">
        <v>8446</v>
      </c>
      <c r="B8428" s="2">
        <v>1.38012854849317</v>
      </c>
      <c r="C8428" s="2">
        <v>1.653531201104555</v>
      </c>
      <c r="D8428" s="2">
        <v>0.6572684407356397</v>
      </c>
    </row>
    <row r="8429" spans="1:4">
      <c r="A8429" s="2">
        <v>8447</v>
      </c>
      <c r="B8429" s="2">
        <v>1.380561729375688</v>
      </c>
      <c r="C8429" s="2">
        <v>1.655546169224473</v>
      </c>
      <c r="D8429" s="2">
        <v>0.6567920818969699</v>
      </c>
    </row>
    <row r="8430" spans="1:4">
      <c r="A8430" s="2">
        <v>8448</v>
      </c>
      <c r="B8430" s="2">
        <v>1.380995597753485</v>
      </c>
      <c r="C8430" s="2">
        <v>1.657561664757003</v>
      </c>
      <c r="D8430" s="2">
        <v>0.6563159838760297</v>
      </c>
    </row>
    <row r="8431" spans="1:4">
      <c r="A8431" s="2">
        <v>8449</v>
      </c>
      <c r="B8431" s="2">
        <v>1.381430154333987</v>
      </c>
      <c r="C8431" s="2">
        <v>1.65957768837168</v>
      </c>
      <c r="D8431" s="2">
        <v>0.6558401474172084</v>
      </c>
    </row>
    <row r="8432" spans="1:4">
      <c r="A8432" s="2">
        <v>8450</v>
      </c>
      <c r="B8432" s="2">
        <v>1.381865399825765</v>
      </c>
      <c r="C8432" s="2">
        <v>1.661594240738424</v>
      </c>
      <c r="D8432" s="2">
        <v>0.6553645732610347</v>
      </c>
    </row>
    <row r="8433" spans="1:4">
      <c r="A8433" s="2">
        <v>8451</v>
      </c>
      <c r="B8433" s="2">
        <v>1.382301334938549</v>
      </c>
      <c r="C8433" s="2">
        <v>1.663611322527534</v>
      </c>
      <c r="D8433" s="2">
        <v>0.6548892621441847</v>
      </c>
    </row>
    <row r="8434" spans="1:4">
      <c r="A8434" s="2">
        <v>8452</v>
      </c>
      <c r="B8434" s="2">
        <v>1.382737960383221</v>
      </c>
      <c r="C8434" s="2">
        <v>1.665628934409702</v>
      </c>
      <c r="D8434" s="2">
        <v>0.6544142147994904</v>
      </c>
    </row>
    <row r="8435" spans="1:4">
      <c r="A8435" s="2">
        <v>8453</v>
      </c>
      <c r="B8435" s="2">
        <v>1.383175276871826</v>
      </c>
      <c r="C8435" s="2">
        <v>1.667647077056</v>
      </c>
      <c r="D8435" s="2">
        <v>0.6539394319559484</v>
      </c>
    </row>
    <row r="8436" spans="1:4">
      <c r="A8436" s="2">
        <v>8454</v>
      </c>
      <c r="B8436" s="2">
        <v>1.383613285117559</v>
      </c>
      <c r="C8436" s="2">
        <v>1.669665751137879</v>
      </c>
      <c r="D8436" s="2">
        <v>0.6534649143387308</v>
      </c>
    </row>
    <row r="8437" spans="1:4">
      <c r="A8437" s="2">
        <v>8455</v>
      </c>
      <c r="B8437" s="2">
        <v>1.384051985834782</v>
      </c>
      <c r="C8437" s="2">
        <v>1.671684957327181</v>
      </c>
      <c r="D8437" s="2">
        <v>0.6529906626691901</v>
      </c>
    </row>
    <row r="8438" spans="1:4">
      <c r="A8438" s="2">
        <v>8456</v>
      </c>
      <c r="B8438" s="2">
        <v>1.38449137973902</v>
      </c>
      <c r="C8438" s="2">
        <v>1.673704696296143</v>
      </c>
      <c r="D8438" s="2">
        <v>0.6525166776648683</v>
      </c>
    </row>
    <row r="8439" spans="1:4">
      <c r="A8439" s="2">
        <v>8457</v>
      </c>
      <c r="B8439" s="2">
        <v>1.384931467546957</v>
      </c>
      <c r="C8439" s="2">
        <v>1.675724968717366</v>
      </c>
      <c r="D8439" s="2">
        <v>0.652042960039511</v>
      </c>
    </row>
    <row r="8440" spans="1:4">
      <c r="A8440" s="2">
        <v>8458</v>
      </c>
      <c r="B8440" s="2">
        <v>1.38537224997645</v>
      </c>
      <c r="C8440" s="2">
        <v>1.677745775263875</v>
      </c>
      <c r="D8440" s="2">
        <v>0.651569510503063</v>
      </c>
    </row>
    <row r="8441" spans="1:4">
      <c r="A8441" s="2">
        <v>8459</v>
      </c>
      <c r="B8441" s="2">
        <v>1.385813727746522</v>
      </c>
      <c r="C8441" s="2">
        <v>1.679767116609058</v>
      </c>
      <c r="D8441" s="2">
        <v>0.6510963297616921</v>
      </c>
    </row>
    <row r="8442" spans="1:4">
      <c r="A8442" s="2">
        <v>8460</v>
      </c>
      <c r="B8442" s="2">
        <v>1.386255901577365</v>
      </c>
      <c r="C8442" s="2">
        <v>1.681788993426702</v>
      </c>
      <c r="D8442" s="2">
        <v>0.6506234185177879</v>
      </c>
    </row>
    <row r="8443" spans="1:4">
      <c r="A8443" s="2">
        <v>8461</v>
      </c>
      <c r="B8443" s="2">
        <v>1.386698772190343</v>
      </c>
      <c r="C8443" s="2">
        <v>1.683811406390984</v>
      </c>
      <c r="D8443" s="2">
        <v>0.6501507774699746</v>
      </c>
    </row>
    <row r="8444" spans="1:4">
      <c r="A8444" s="2">
        <v>8462</v>
      </c>
      <c r="B8444" s="2">
        <v>1.387142340307997</v>
      </c>
      <c r="C8444" s="2">
        <v>1.685834356176475</v>
      </c>
      <c r="D8444" s="2">
        <v>0.6496784073131165</v>
      </c>
    </row>
    <row r="8445" spans="1:4">
      <c r="A8445" s="2">
        <v>8463</v>
      </c>
      <c r="B8445" s="2">
        <v>1.387586606654043</v>
      </c>
      <c r="C8445" s="2">
        <v>1.687857843458147</v>
      </c>
      <c r="D8445" s="2">
        <v>0.6492063087383277</v>
      </c>
    </row>
    <row r="8446" spans="1:4">
      <c r="A8446" s="2">
        <v>8464</v>
      </c>
      <c r="B8446" s="2">
        <v>1.388031571953372</v>
      </c>
      <c r="C8446" s="2">
        <v>1.68988186891135</v>
      </c>
      <c r="D8446" s="2">
        <v>0.6487344824329837</v>
      </c>
    </row>
    <row r="8447" spans="1:4">
      <c r="A8447" s="2">
        <v>8465</v>
      </c>
      <c r="B8447" s="2">
        <v>1.388477236932057</v>
      </c>
      <c r="C8447" s="2">
        <v>1.691906433211838</v>
      </c>
      <c r="D8447" s="2">
        <v>0.6482629290807267</v>
      </c>
    </row>
    <row r="8448" spans="1:4">
      <c r="A8448" s="2">
        <v>8466</v>
      </c>
      <c r="B8448" s="2">
        <v>1.388923602317357</v>
      </c>
      <c r="C8448" s="2">
        <v>1.693931537035774</v>
      </c>
      <c r="D8448" s="2">
        <v>0.6477916493614707</v>
      </c>
    </row>
    <row r="8449" spans="1:4">
      <c r="A8449" s="2">
        <v>8467</v>
      </c>
      <c r="B8449" s="2">
        <v>1.389370668837708</v>
      </c>
      <c r="C8449" s="2">
        <v>1.695957181059698</v>
      </c>
      <c r="D8449" s="2">
        <v>0.6473206439514205</v>
      </c>
    </row>
    <row r="8450" spans="1:4">
      <c r="A8450" s="2">
        <v>8468</v>
      </c>
      <c r="B8450" s="2">
        <v>1.389818437222732</v>
      </c>
      <c r="C8450" s="2">
        <v>1.697983365960553</v>
      </c>
      <c r="D8450" s="2">
        <v>0.6468499135230721</v>
      </c>
    </row>
    <row r="8451" spans="1:4">
      <c r="A8451" s="2">
        <v>8469</v>
      </c>
      <c r="B8451" s="2">
        <v>1.390266908203244</v>
      </c>
      <c r="C8451" s="2">
        <v>1.700010092415685</v>
      </c>
      <c r="D8451" s="2">
        <v>0.6463794587452232</v>
      </c>
    </row>
    <row r="8452" spans="1:4">
      <c r="A8452" s="2">
        <v>8470</v>
      </c>
      <c r="B8452" s="2">
        <v>1.390716082511245</v>
      </c>
      <c r="C8452" s="2">
        <v>1.702037361102841</v>
      </c>
      <c r="D8452" s="2">
        <v>0.6459092802829814</v>
      </c>
    </row>
    <row r="8453" spans="1:4">
      <c r="A8453" s="2">
        <v>8471</v>
      </c>
      <c r="B8453" s="2">
        <v>1.391165960879928</v>
      </c>
      <c r="C8453" s="2">
        <v>1.704065172700166</v>
      </c>
      <c r="D8453" s="2">
        <v>0.6454393787977741</v>
      </c>
    </row>
    <row r="8454" spans="1:4">
      <c r="A8454" s="2">
        <v>8472</v>
      </c>
      <c r="B8454" s="2">
        <v>1.39161654404368</v>
      </c>
      <c r="C8454" s="2">
        <v>1.70609352788621</v>
      </c>
      <c r="D8454" s="2">
        <v>0.644969754947357</v>
      </c>
    </row>
    <row r="8455" spans="1:4">
      <c r="A8455" s="2">
        <v>8473</v>
      </c>
      <c r="B8455" s="2">
        <v>1.392067832738082</v>
      </c>
      <c r="C8455" s="2">
        <v>1.70812242733992</v>
      </c>
      <c r="D8455" s="2">
        <v>0.6445004093858226</v>
      </c>
    </row>
    <row r="8456" spans="1:4">
      <c r="A8456" s="2">
        <v>8474</v>
      </c>
      <c r="B8456" s="2">
        <v>1.392519827699914</v>
      </c>
      <c r="C8456" s="2">
        <v>1.710151871740648</v>
      </c>
      <c r="D8456" s="2">
        <v>0.6440313427636084</v>
      </c>
    </row>
    <row r="8457" spans="1:4">
      <c r="A8457" s="2">
        <v>8475</v>
      </c>
      <c r="B8457" s="2">
        <v>1.392972529667154</v>
      </c>
      <c r="C8457" s="2">
        <v>1.712181861768154</v>
      </c>
      <c r="D8457" s="2">
        <v>0.6435625557275059</v>
      </c>
    </row>
    <row r="8458" spans="1:4">
      <c r="A8458" s="2">
        <v>8476</v>
      </c>
      <c r="B8458" s="2">
        <v>1.393425939378984</v>
      </c>
      <c r="C8458" s="2">
        <v>1.7142123981026</v>
      </c>
      <c r="D8458" s="2">
        <v>0.6430940489206697</v>
      </c>
    </row>
    <row r="8459" spans="1:4">
      <c r="A8459" s="2">
        <v>8477</v>
      </c>
      <c r="B8459" s="2">
        <v>1.393880057575788</v>
      </c>
      <c r="C8459" s="2">
        <v>1.716243481424562</v>
      </c>
      <c r="D8459" s="2">
        <v>0.6426258229826241</v>
      </c>
    </row>
    <row r="8460" spans="1:4">
      <c r="A8460" s="2">
        <v>8478</v>
      </c>
      <c r="B8460" s="2">
        <v>1.394334884999154</v>
      </c>
      <c r="C8460" s="2">
        <v>1.71827511241501</v>
      </c>
      <c r="D8460" s="2">
        <v>0.6421578785492759</v>
      </c>
    </row>
    <row r="8461" spans="1:4">
      <c r="A8461" s="2">
        <v>8479</v>
      </c>
      <c r="B8461" s="2">
        <v>1.394790422391877</v>
      </c>
      <c r="C8461" s="2">
        <v>1.720307291755327</v>
      </c>
      <c r="D8461" s="2">
        <v>0.6416902162529209</v>
      </c>
    </row>
    <row r="8462" spans="1:4">
      <c r="A8462" s="2">
        <v>8480</v>
      </c>
      <c r="B8462" s="2">
        <v>1.395246670497967</v>
      </c>
      <c r="C8462" s="2">
        <v>1.722340020127324</v>
      </c>
      <c r="D8462" s="2">
        <v>0.641222836722247</v>
      </c>
    </row>
    <row r="8463" spans="1:4">
      <c r="A8463" s="2">
        <v>8481</v>
      </c>
      <c r="B8463" s="2">
        <v>1.395703630062636</v>
      </c>
      <c r="C8463" s="2">
        <v>1.724373298213182</v>
      </c>
      <c r="D8463" s="2">
        <v>0.6407557405823585</v>
      </c>
    </row>
    <row r="8464" spans="1:4">
      <c r="A8464" s="2">
        <v>8482</v>
      </c>
      <c r="B8464" s="2">
        <v>1.396161301832319</v>
      </c>
      <c r="C8464" s="2">
        <v>1.72640712669554</v>
      </c>
      <c r="D8464" s="2">
        <v>0.6402889284547628</v>
      </c>
    </row>
    <row r="8465" spans="1:4">
      <c r="A8465" s="2">
        <v>8483</v>
      </c>
      <c r="B8465" s="2">
        <v>1.396619686554661</v>
      </c>
      <c r="C8465" s="2">
        <v>1.728441506257407</v>
      </c>
      <c r="D8465" s="2">
        <v>0.6398224009574017</v>
      </c>
    </row>
    <row r="8466" spans="1:4">
      <c r="A8466" s="2">
        <v>8484</v>
      </c>
      <c r="B8466" s="2">
        <v>1.397078784978523</v>
      </c>
      <c r="C8466" s="2">
        <v>1.730476437582231</v>
      </c>
      <c r="D8466" s="2">
        <v>0.6393561587046436</v>
      </c>
    </row>
    <row r="8467" spans="1:4">
      <c r="A8467" s="2">
        <v>8485</v>
      </c>
      <c r="B8467" s="2">
        <v>1.397538597853991</v>
      </c>
      <c r="C8467" s="2">
        <v>1.732511921353864</v>
      </c>
      <c r="D8467" s="2">
        <v>0.6388902023072993</v>
      </c>
    </row>
    <row r="8468" spans="1:4">
      <c r="A8468" s="2">
        <v>8486</v>
      </c>
      <c r="B8468" s="2">
        <v>1.397999125932368</v>
      </c>
      <c r="C8468" s="2">
        <v>1.734547958256575</v>
      </c>
      <c r="D8468" s="2">
        <v>0.6384245323726299</v>
      </c>
    </row>
    <row r="8469" spans="1:4">
      <c r="A8469" s="2">
        <v>8487</v>
      </c>
      <c r="B8469" s="2">
        <v>1.398460369966183</v>
      </c>
      <c r="C8469" s="2">
        <v>1.736584548975051</v>
      </c>
      <c r="D8469" s="2">
        <v>0.6379591495043546</v>
      </c>
    </row>
    <row r="8470" spans="1:4">
      <c r="A8470" s="2">
        <v>8488</v>
      </c>
      <c r="B8470" s="2">
        <v>1.39892233070919</v>
      </c>
      <c r="C8470" s="2">
        <v>1.738621694194393</v>
      </c>
      <c r="D8470" s="2">
        <v>0.637494054302661</v>
      </c>
    </row>
    <row r="8471" spans="1:4">
      <c r="A8471" s="2">
        <v>8489</v>
      </c>
      <c r="B8471" s="2">
        <v>1.39938500891637</v>
      </c>
      <c r="C8471" s="2">
        <v>1.740659394600117</v>
      </c>
      <c r="D8471" s="2">
        <v>0.6370292473642137</v>
      </c>
    </row>
    <row r="8472" spans="1:4">
      <c r="A8472" s="2">
        <v>8490</v>
      </c>
      <c r="B8472" s="2">
        <v>1.399848405343933</v>
      </c>
      <c r="C8472" s="2">
        <v>1.742697650878159</v>
      </c>
      <c r="D8472" s="2">
        <v>0.636564729282161</v>
      </c>
    </row>
    <row r="8473" spans="1:4">
      <c r="A8473" s="2">
        <v>8491</v>
      </c>
      <c r="B8473" s="2">
        <v>1.400312520749323</v>
      </c>
      <c r="C8473" s="2">
        <v>1.744736463714875</v>
      </c>
      <c r="D8473" s="2">
        <v>0.6361005006461458</v>
      </c>
    </row>
    <row r="8474" spans="1:4">
      <c r="A8474" s="2">
        <v>8492</v>
      </c>
      <c r="B8474" s="2">
        <v>1.400777355891218</v>
      </c>
      <c r="C8474" s="2">
        <v>1.746775833797052</v>
      </c>
      <c r="D8474" s="2">
        <v>0.6356365620423114</v>
      </c>
    </row>
    <row r="8475" spans="1:4">
      <c r="A8475" s="2">
        <v>8493</v>
      </c>
      <c r="B8475" s="2">
        <v>1.401242911529527</v>
      </c>
      <c r="C8475" s="2">
        <v>1.748815761811867</v>
      </c>
      <c r="D8475" s="2">
        <v>0.6351729140533193</v>
      </c>
    </row>
    <row r="8476" spans="1:4">
      <c r="A8476" s="2">
        <v>8494</v>
      </c>
      <c r="B8476" s="2">
        <v>1.401709188425404</v>
      </c>
      <c r="C8476" s="2">
        <v>1.750856248446962</v>
      </c>
      <c r="D8476" s="2">
        <v>0.6347095572583414</v>
      </c>
    </row>
    <row r="8477" spans="1:4">
      <c r="A8477" s="2">
        <v>8495</v>
      </c>
      <c r="B8477" s="2">
        <v>1.40217618734124</v>
      </c>
      <c r="C8477" s="2">
        <v>1.75289729439037</v>
      </c>
      <c r="D8477" s="2">
        <v>0.6342464922330866</v>
      </c>
    </row>
    <row r="8478" spans="1:4">
      <c r="A8478" s="2">
        <v>8496</v>
      </c>
      <c r="B8478" s="2">
        <v>1.402643909040665</v>
      </c>
      <c r="C8478" s="2">
        <v>1.754938900330554</v>
      </c>
      <c r="D8478" s="2">
        <v>0.6337837195497996</v>
      </c>
    </row>
    <row r="8479" spans="1:4">
      <c r="A8479" s="2">
        <v>8497</v>
      </c>
      <c r="B8479" s="2">
        <v>1.40311235428856</v>
      </c>
      <c r="C8479" s="2">
        <v>1.756981066956419</v>
      </c>
      <c r="D8479" s="2">
        <v>0.6333212397772681</v>
      </c>
    </row>
    <row r="8480" spans="1:4">
      <c r="A8480" s="2">
        <v>8498</v>
      </c>
      <c r="B8480" s="2">
        <v>1.403581523851045</v>
      </c>
      <c r="C8480" s="2">
        <v>1.759023794957268</v>
      </c>
      <c r="D8480" s="2">
        <v>0.6328590534808421</v>
      </c>
    </row>
    <row r="8481" spans="1:4">
      <c r="A8481" s="2">
        <v>8499</v>
      </c>
      <c r="B8481" s="2">
        <v>1.404051418495497</v>
      </c>
      <c r="C8481" s="2">
        <v>1.761067085022862</v>
      </c>
      <c r="D8481" s="2">
        <v>0.6323971612224283</v>
      </c>
    </row>
    <row r="8482" spans="1:4">
      <c r="A8482" s="2">
        <v>8500</v>
      </c>
      <c r="B8482" s="2">
        <v>1.404522038990534</v>
      </c>
      <c r="C8482" s="2">
        <v>1.763110937843361</v>
      </c>
      <c r="D8482" s="2">
        <v>0.6319355635605131</v>
      </c>
    </row>
    <row r="8483" spans="1:4">
      <c r="A8483" s="2">
        <v>8501</v>
      </c>
      <c r="B8483" s="2">
        <v>1.404993386106034</v>
      </c>
      <c r="C8483" s="2">
        <v>1.765155354109376</v>
      </c>
      <c r="D8483" s="2">
        <v>0.63147426105016</v>
      </c>
    </row>
    <row r="8484" spans="1:4">
      <c r="A8484" s="2">
        <v>8502</v>
      </c>
      <c r="B8484" s="2">
        <v>1.405465460613128</v>
      </c>
      <c r="C8484" s="2">
        <v>1.767200334511934</v>
      </c>
      <c r="D8484" s="2">
        <v>0.6310132542430262</v>
      </c>
    </row>
    <row r="8485" spans="1:4">
      <c r="A8485" s="2">
        <v>8503</v>
      </c>
      <c r="B8485" s="2">
        <v>1.405938263284201</v>
      </c>
      <c r="C8485" s="2">
        <v>1.769245879742498</v>
      </c>
      <c r="D8485" s="2">
        <v>0.6305525436873675</v>
      </c>
    </row>
    <row r="8486" spans="1:4">
      <c r="A8486" s="2">
        <v>8504</v>
      </c>
      <c r="B8486" s="2">
        <v>1.406411794892903</v>
      </c>
      <c r="C8486" s="2">
        <v>1.771291990492969</v>
      </c>
      <c r="D8486" s="2">
        <v>0.6300921299280461</v>
      </c>
    </row>
    <row r="8487" spans="1:4">
      <c r="A8487" s="2">
        <v>8505</v>
      </c>
      <c r="B8487" s="2">
        <v>1.406886056214137</v>
      </c>
      <c r="C8487" s="2">
        <v>1.773338667455657</v>
      </c>
      <c r="D8487" s="2">
        <v>0.6296320135065469</v>
      </c>
    </row>
    <row r="8488" spans="1:4">
      <c r="A8488" s="2">
        <v>8506</v>
      </c>
      <c r="B8488" s="2">
        <v>1.407361048024079</v>
      </c>
      <c r="C8488" s="2">
        <v>1.775385911323339</v>
      </c>
      <c r="D8488" s="2">
        <v>0.6291721949609739</v>
      </c>
    </row>
    <row r="8489" spans="1:4">
      <c r="A8489" s="2">
        <v>8507</v>
      </c>
      <c r="B8489" s="2">
        <v>1.407836771100166</v>
      </c>
      <c r="C8489" s="2">
        <v>1.77743372278921</v>
      </c>
      <c r="D8489" s="2">
        <v>0.6287126748260687</v>
      </c>
    </row>
    <row r="8490" spans="1:4">
      <c r="A8490" s="2">
        <v>8508</v>
      </c>
      <c r="B8490" s="2">
        <v>1.408313226221098</v>
      </c>
      <c r="C8490" s="2">
        <v>1.779482102546885</v>
      </c>
      <c r="D8490" s="2">
        <v>0.628253453633221</v>
      </c>
    </row>
    <row r="8491" spans="1:4">
      <c r="A8491" s="2">
        <v>8509</v>
      </c>
      <c r="B8491" s="2">
        <v>1.408790414166853</v>
      </c>
      <c r="C8491" s="2">
        <v>1.781531051290449</v>
      </c>
      <c r="D8491" s="2">
        <v>0.627794531910465</v>
      </c>
    </row>
    <row r="8492" spans="1:4">
      <c r="A8492" s="2">
        <v>8510</v>
      </c>
      <c r="B8492" s="2">
        <v>1.409268335718675</v>
      </c>
      <c r="C8492" s="2">
        <v>1.783580569714386</v>
      </c>
      <c r="D8492" s="2">
        <v>0.6273359101825045</v>
      </c>
    </row>
    <row r="8493" spans="1:4">
      <c r="A8493" s="2">
        <v>8511</v>
      </c>
      <c r="B8493" s="2">
        <v>1.409746991659091</v>
      </c>
      <c r="C8493" s="2">
        <v>1.785630658513667</v>
      </c>
      <c r="D8493" s="2">
        <v>0.6268775889707032</v>
      </c>
    </row>
    <row r="8494" spans="1:4">
      <c r="A8494" s="2">
        <v>8512</v>
      </c>
      <c r="B8494" s="2">
        <v>1.410226382771891</v>
      </c>
      <c r="C8494" s="2">
        <v>1.787681318383648</v>
      </c>
      <c r="D8494" s="2">
        <v>0.6264195687931157</v>
      </c>
    </row>
    <row r="8495" spans="1:4">
      <c r="A8495" s="2">
        <v>8513</v>
      </c>
      <c r="B8495" s="2">
        <v>1.410706509842153</v>
      </c>
      <c r="C8495" s="2">
        <v>1.789732550020161</v>
      </c>
      <c r="D8495" s="2">
        <v>0.6259618501644761</v>
      </c>
    </row>
    <row r="8496" spans="1:4">
      <c r="A8496" s="2">
        <v>8514</v>
      </c>
      <c r="B8496" s="2">
        <v>1.411187373656237</v>
      </c>
      <c r="C8496" s="2">
        <v>1.791784354119468</v>
      </c>
      <c r="D8496" s="2">
        <v>0.6255044335962183</v>
      </c>
    </row>
    <row r="8497" spans="1:4">
      <c r="A8497" s="2">
        <v>8515</v>
      </c>
      <c r="B8497" s="2">
        <v>1.411668975001777</v>
      </c>
      <c r="C8497" s="2">
        <v>1.793836731378273</v>
      </c>
      <c r="D8497" s="2">
        <v>0.6250473195964816</v>
      </c>
    </row>
    <row r="8498" spans="1:4">
      <c r="A8498" s="2">
        <v>8516</v>
      </c>
      <c r="B8498" s="2">
        <v>1.412151314667705</v>
      </c>
      <c r="C8498" s="2">
        <v>1.795889682493737</v>
      </c>
      <c r="D8498" s="2">
        <v>0.6245905086701159</v>
      </c>
    </row>
    <row r="8499" spans="1:4">
      <c r="A8499" s="2">
        <v>8517</v>
      </c>
      <c r="B8499" s="2">
        <v>1.412634393444229</v>
      </c>
      <c r="C8499" s="2">
        <v>1.797943208163443</v>
      </c>
      <c r="D8499" s="2">
        <v>0.6241340013187</v>
      </c>
    </row>
    <row r="8500" spans="1:4">
      <c r="A8500" s="2">
        <v>8518</v>
      </c>
      <c r="B8500" s="2">
        <v>1.413118212122848</v>
      </c>
      <c r="C8500" s="2">
        <v>1.799997309085416</v>
      </c>
      <c r="D8500" s="2">
        <v>0.6236777980405447</v>
      </c>
    </row>
    <row r="8501" spans="1:4">
      <c r="A8501" s="2">
        <v>8519</v>
      </c>
      <c r="B8501" s="2">
        <v>1.413602771496364</v>
      </c>
      <c r="C8501" s="2">
        <v>1.802051985958169</v>
      </c>
      <c r="D8501" s="2">
        <v>0.6232218993306931</v>
      </c>
    </row>
    <row r="8502" spans="1:4">
      <c r="A8502" s="2">
        <v>8520</v>
      </c>
      <c r="B8502" s="2">
        <v>1.41408807235886</v>
      </c>
      <c r="C8502" s="2">
        <v>1.804107239480615</v>
      </c>
      <c r="D8502" s="2">
        <v>0.622766305680948</v>
      </c>
    </row>
    <row r="8503" spans="1:4">
      <c r="A8503" s="2">
        <v>8521</v>
      </c>
      <c r="B8503" s="2">
        <v>1.414574115505721</v>
      </c>
      <c r="C8503" s="2">
        <v>1.806163070352131</v>
      </c>
      <c r="D8503" s="2">
        <v>0.622311017579867</v>
      </c>
    </row>
    <row r="8504" spans="1:4">
      <c r="A8504" s="2">
        <v>8522</v>
      </c>
      <c r="B8504" s="2">
        <v>1.41506090173363</v>
      </c>
      <c r="C8504" s="2">
        <v>1.808219479272556</v>
      </c>
      <c r="D8504" s="2">
        <v>0.621856035512772</v>
      </c>
    </row>
    <row r="8505" spans="1:4">
      <c r="A8505" s="2">
        <v>8523</v>
      </c>
      <c r="B8505" s="2">
        <v>1.415548431840573</v>
      </c>
      <c r="C8505" s="2">
        <v>1.810276466942162</v>
      </c>
      <c r="D8505" s="2">
        <v>0.621401359961765</v>
      </c>
    </row>
    <row r="8506" spans="1:4">
      <c r="A8506" s="2">
        <v>8524</v>
      </c>
      <c r="B8506" s="2">
        <v>1.416036706625835</v>
      </c>
      <c r="C8506" s="2">
        <v>1.81233403406168</v>
      </c>
      <c r="D8506" s="2">
        <v>0.6209469914057314</v>
      </c>
    </row>
    <row r="8507" spans="1:4">
      <c r="A8507" s="2">
        <v>8525</v>
      </c>
      <c r="B8507" s="2">
        <v>1.416525726890008</v>
      </c>
      <c r="C8507" s="2">
        <v>1.814392181332282</v>
      </c>
      <c r="D8507" s="2">
        <v>0.6204929303203528</v>
      </c>
    </row>
    <row r="8508" spans="1:4">
      <c r="A8508" s="2">
        <v>8526</v>
      </c>
      <c r="B8508" s="2">
        <v>1.417015493434993</v>
      </c>
      <c r="C8508" s="2">
        <v>1.816450909455618</v>
      </c>
      <c r="D8508" s="2">
        <v>0.6200391771781073</v>
      </c>
    </row>
    <row r="8509" spans="1:4">
      <c r="A8509" s="2">
        <v>8527</v>
      </c>
      <c r="B8509" s="2">
        <v>1.417506007063999</v>
      </c>
      <c r="C8509" s="2">
        <v>1.81851021913376</v>
      </c>
      <c r="D8509" s="2">
        <v>0.6195857324482918</v>
      </c>
    </row>
    <row r="8510" spans="1:4">
      <c r="A8510" s="2">
        <v>8528</v>
      </c>
      <c r="B8510" s="2">
        <v>1.41799726858155</v>
      </c>
      <c r="C8510" s="2">
        <v>1.820570111069265</v>
      </c>
      <c r="D8510" s="2">
        <v>0.6191325965970175</v>
      </c>
    </row>
    <row r="8511" spans="1:4">
      <c r="A8511" s="2">
        <v>8529</v>
      </c>
      <c r="B8511" s="2">
        <v>1.418489278793482</v>
      </c>
      <c r="C8511" s="2">
        <v>1.822630585965124</v>
      </c>
      <c r="D8511" s="2">
        <v>0.6186797700872284</v>
      </c>
    </row>
    <row r="8512" spans="1:4">
      <c r="A8512" s="2">
        <v>8530</v>
      </c>
      <c r="B8512" s="2">
        <v>1.418982038506946</v>
      </c>
      <c r="C8512" s="2">
        <v>1.824691644524786</v>
      </c>
      <c r="D8512" s="2">
        <v>0.6182272533787065</v>
      </c>
    </row>
    <row r="8513" spans="1:4">
      <c r="A8513" s="2">
        <v>8531</v>
      </c>
      <c r="B8513" s="2">
        <v>1.419475548530418</v>
      </c>
      <c r="C8513" s="2">
        <v>1.826753287452177</v>
      </c>
      <c r="D8513" s="2">
        <v>0.6177750469280769</v>
      </c>
    </row>
    <row r="8514" spans="1:4">
      <c r="A8514" s="2">
        <v>8532</v>
      </c>
      <c r="B8514" s="2">
        <v>1.419969809673687</v>
      </c>
      <c r="C8514" s="2">
        <v>1.828815515451659</v>
      </c>
      <c r="D8514" s="2">
        <v>0.6173231511888242</v>
      </c>
    </row>
    <row r="8515" spans="1:4">
      <c r="A8515" s="2">
        <v>8533</v>
      </c>
      <c r="B8515" s="2">
        <v>1.420464822747875</v>
      </c>
      <c r="C8515" s="2">
        <v>1.830878329228065</v>
      </c>
      <c r="D8515" s="2">
        <v>0.6168715666112957</v>
      </c>
    </row>
    <row r="8516" spans="1:4">
      <c r="A8516" s="2">
        <v>8534</v>
      </c>
      <c r="B8516" s="2">
        <v>1.420960588565424</v>
      </c>
      <c r="C8516" s="2">
        <v>1.832941729486686</v>
      </c>
      <c r="D8516" s="2">
        <v>0.6164202936427119</v>
      </c>
    </row>
    <row r="8517" spans="1:4">
      <c r="A8517" s="2">
        <v>8535</v>
      </c>
      <c r="B8517" s="2">
        <v>1.421457107940106</v>
      </c>
      <c r="C8517" s="2">
        <v>1.835005716933283</v>
      </c>
      <c r="D8517" s="2">
        <v>0.615969332727174</v>
      </c>
    </row>
    <row r="8518" spans="1:4">
      <c r="A8518" s="2">
        <v>8536</v>
      </c>
      <c r="B8518" s="2">
        <v>1.421954381687023</v>
      </c>
      <c r="C8518" s="2">
        <v>1.837070292274067</v>
      </c>
      <c r="D8518" s="2">
        <v>0.6155186843056759</v>
      </c>
    </row>
    <row r="8519" spans="1:4">
      <c r="A8519" s="2">
        <v>8537</v>
      </c>
      <c r="B8519" s="2">
        <v>1.422452410622608</v>
      </c>
      <c r="C8519" s="2">
        <v>1.839135456215711</v>
      </c>
      <c r="D8519" s="2">
        <v>0.6150683488161125</v>
      </c>
    </row>
    <row r="8520" spans="1:4">
      <c r="A8520" s="2">
        <v>8538</v>
      </c>
      <c r="B8520" s="2">
        <v>1.422951195564635</v>
      </c>
      <c r="C8520" s="2">
        <v>1.841201209465373</v>
      </c>
      <c r="D8520" s="2">
        <v>0.6146183266932814</v>
      </c>
    </row>
    <row r="8521" spans="1:4">
      <c r="A8521" s="2">
        <v>8539</v>
      </c>
      <c r="B8521" s="2">
        <v>1.423450737332213</v>
      </c>
      <c r="C8521" s="2">
        <v>1.84326755273066</v>
      </c>
      <c r="D8521" s="2">
        <v>0.6141686183689022</v>
      </c>
    </row>
    <row r="8522" spans="1:4">
      <c r="A8522" s="2">
        <v>8540</v>
      </c>
      <c r="B8522" s="2">
        <v>1.423951036745787</v>
      </c>
      <c r="C8522" s="2">
        <v>1.84533448671964</v>
      </c>
      <c r="D8522" s="2">
        <v>0.6137192242716203</v>
      </c>
    </row>
    <row r="8523" spans="1:4">
      <c r="A8523" s="2">
        <v>8541</v>
      </c>
      <c r="B8523" s="2">
        <v>1.424452094627148</v>
      </c>
      <c r="C8523" s="2">
        <v>1.847402012140866</v>
      </c>
      <c r="D8523" s="2">
        <v>0.6132701448270128</v>
      </c>
    </row>
    <row r="8524" spans="1:4">
      <c r="A8524" s="2">
        <v>8542</v>
      </c>
      <c r="B8524" s="2">
        <v>1.424953911799432</v>
      </c>
      <c r="C8524" s="2">
        <v>1.84947012970335</v>
      </c>
      <c r="D8524" s="2">
        <v>0.6128213804576033</v>
      </c>
    </row>
    <row r="8525" spans="1:4">
      <c r="A8525" s="2">
        <v>8543</v>
      </c>
      <c r="B8525" s="2">
        <v>1.425456489087125</v>
      </c>
      <c r="C8525" s="2">
        <v>1.851538840116575</v>
      </c>
      <c r="D8525" s="2">
        <v>0.6123729315828652</v>
      </c>
    </row>
    <row r="8526" spans="1:4">
      <c r="A8526" s="2">
        <v>8544</v>
      </c>
      <c r="B8526" s="2">
        <v>1.425959827316055</v>
      </c>
      <c r="C8526" s="2">
        <v>1.853608144090491</v>
      </c>
      <c r="D8526" s="2">
        <v>0.6119247986192355</v>
      </c>
    </row>
    <row r="8527" spans="1:4">
      <c r="A8527" s="2">
        <v>8545</v>
      </c>
      <c r="B8527" s="2">
        <v>1.426463927313406</v>
      </c>
      <c r="C8527" s="2">
        <v>1.855678042335526</v>
      </c>
      <c r="D8527" s="2">
        <v>0.6114769819801188</v>
      </c>
    </row>
    <row r="8528" spans="1:4">
      <c r="A8528" s="2">
        <v>8546</v>
      </c>
      <c r="B8528" s="2">
        <v>1.42696878990772</v>
      </c>
      <c r="C8528" s="2">
        <v>1.857748535562582</v>
      </c>
      <c r="D8528" s="2">
        <v>0.6110294820758985</v>
      </c>
    </row>
    <row r="8529" spans="1:4">
      <c r="A8529" s="2">
        <v>8547</v>
      </c>
      <c r="B8529" s="2">
        <v>1.427474415928886</v>
      </c>
      <c r="C8529" s="2">
        <v>1.859819624483013</v>
      </c>
      <c r="D8529" s="2">
        <v>0.6105822993139494</v>
      </c>
    </row>
    <row r="8530" spans="1:4">
      <c r="A8530" s="2">
        <v>8548</v>
      </c>
      <c r="B8530" s="2">
        <v>1.427980806208166</v>
      </c>
      <c r="C8530" s="2">
        <v>1.861891309808691</v>
      </c>
      <c r="D8530" s="2">
        <v>0.6101354340986332</v>
      </c>
    </row>
    <row r="8531" spans="1:4">
      <c r="A8531" s="2">
        <v>8549</v>
      </c>
      <c r="B8531" s="2">
        <v>1.428487961578168</v>
      </c>
      <c r="C8531" s="2">
        <v>1.86396359225192</v>
      </c>
      <c r="D8531" s="2">
        <v>0.6096888868313265</v>
      </c>
    </row>
    <row r="8532" spans="1:4">
      <c r="A8532" s="2">
        <v>8550</v>
      </c>
      <c r="B8532" s="2">
        <v>1.428995882872873</v>
      </c>
      <c r="C8532" s="2">
        <v>1.866036472525496</v>
      </c>
      <c r="D8532" s="2">
        <v>0.6092426579104144</v>
      </c>
    </row>
    <row r="8533" spans="1:4">
      <c r="A8533" s="2">
        <v>8551</v>
      </c>
      <c r="B8533" s="2">
        <v>1.42950457092763</v>
      </c>
      <c r="C8533" s="2">
        <v>1.868109951342706</v>
      </c>
      <c r="D8533" s="2">
        <v>0.6087967477313041</v>
      </c>
    </row>
    <row r="8534" spans="1:4">
      <c r="A8534" s="2">
        <v>8552</v>
      </c>
      <c r="B8534" s="2">
        <v>1.43001402657915</v>
      </c>
      <c r="C8534" s="2">
        <v>1.870184029417294</v>
      </c>
      <c r="D8534" s="2">
        <v>0.6083511566864361</v>
      </c>
    </row>
    <row r="8535" spans="1:4">
      <c r="A8535" s="2">
        <v>8553</v>
      </c>
      <c r="B8535" s="2">
        <v>1.430524250665521</v>
      </c>
      <c r="C8535" s="2">
        <v>1.872258707463506</v>
      </c>
      <c r="D8535" s="2">
        <v>0.607905885165287</v>
      </c>
    </row>
    <row r="8536" spans="1:4">
      <c r="A8536" s="2">
        <v>8554</v>
      </c>
      <c r="B8536" s="2">
        <v>1.431035244026201</v>
      </c>
      <c r="C8536" s="2">
        <v>1.87433398619604</v>
      </c>
      <c r="D8536" s="2">
        <v>0.6074609335543877</v>
      </c>
    </row>
    <row r="8537" spans="1:4">
      <c r="A8537" s="2">
        <v>8555</v>
      </c>
      <c r="B8537" s="2">
        <v>1.431547007502028</v>
      </c>
      <c r="C8537" s="2">
        <v>1.876409866330114</v>
      </c>
      <c r="D8537" s="2">
        <v>0.6070163022373183</v>
      </c>
    </row>
    <row r="8538" spans="1:4">
      <c r="A8538" s="2">
        <v>8556</v>
      </c>
      <c r="B8538" s="2">
        <v>1.432059541935212</v>
      </c>
      <c r="C8538" s="2">
        <v>1.878486348581382</v>
      </c>
      <c r="D8538" s="2">
        <v>0.6065719915947352</v>
      </c>
    </row>
    <row r="8539" spans="1:4">
      <c r="A8539" s="2">
        <v>8557</v>
      </c>
      <c r="B8539" s="2">
        <v>1.43257284816935</v>
      </c>
      <c r="C8539" s="2">
        <v>1.880563433666023</v>
      </c>
      <c r="D8539" s="2">
        <v>0.6061280020043593</v>
      </c>
    </row>
    <row r="8540" spans="1:4">
      <c r="A8540" s="2">
        <v>8558</v>
      </c>
      <c r="B8540" s="2">
        <v>1.43308692704942</v>
      </c>
      <c r="C8540" s="2">
        <v>1.882641122300676</v>
      </c>
      <c r="D8540" s="2">
        <v>0.6056843338410016</v>
      </c>
    </row>
    <row r="8541" spans="1:4">
      <c r="A8541" s="2">
        <v>8559</v>
      </c>
      <c r="B8541" s="2">
        <v>1.433601779421788</v>
      </c>
      <c r="C8541" s="2">
        <v>1.884719415202483</v>
      </c>
      <c r="D8541" s="2">
        <v>0.605240987476561</v>
      </c>
    </row>
    <row r="8542" spans="1:4">
      <c r="A8542" s="2">
        <v>8560</v>
      </c>
      <c r="B8542" s="2">
        <v>1.434117406134204</v>
      </c>
      <c r="C8542" s="2">
        <v>1.886798313089052</v>
      </c>
      <c r="D8542" s="2">
        <v>0.6047979632800408</v>
      </c>
    </row>
    <row r="8543" spans="1:4">
      <c r="A8543" s="2">
        <v>8561</v>
      </c>
      <c r="B8543" s="2">
        <v>1.434633808035815</v>
      </c>
      <c r="C8543" s="2">
        <v>1.888877816678499</v>
      </c>
      <c r="D8543" s="2">
        <v>0.60435526161755</v>
      </c>
    </row>
    <row r="8544" spans="1:4">
      <c r="A8544" s="2">
        <v>8562</v>
      </c>
      <c r="B8544" s="2">
        <v>1.435150985977156</v>
      </c>
      <c r="C8544" s="2">
        <v>1.890957926689409</v>
      </c>
      <c r="D8544" s="2">
        <v>0.6039128828523204</v>
      </c>
    </row>
    <row r="8545" spans="1:4">
      <c r="A8545" s="2">
        <v>8563</v>
      </c>
      <c r="B8545" s="2">
        <v>1.435668940810163</v>
      </c>
      <c r="C8545" s="2">
        <v>1.893038643840886</v>
      </c>
      <c r="D8545" s="2">
        <v>0.603470827344703</v>
      </c>
    </row>
    <row r="8546" spans="1:4">
      <c r="A8546" s="2">
        <v>8564</v>
      </c>
      <c r="B8546" s="2">
        <v>1.436187673388164</v>
      </c>
      <c r="C8546" s="2">
        <v>1.895119968852484</v>
      </c>
      <c r="D8546" s="2">
        <v>0.6030290954521943</v>
      </c>
    </row>
    <row r="8547" spans="1:4">
      <c r="A8547" s="2">
        <v>8565</v>
      </c>
      <c r="B8547" s="2">
        <v>1.436707184565896</v>
      </c>
      <c r="C8547" s="2">
        <v>1.897201902444292</v>
      </c>
      <c r="D8547" s="2">
        <v>0.6025876875294247</v>
      </c>
    </row>
    <row r="8548" spans="1:4">
      <c r="A8548" s="2">
        <v>8566</v>
      </c>
      <c r="B8548" s="2">
        <v>1.437227475199491</v>
      </c>
      <c r="C8548" s="2">
        <v>1.899284445336851</v>
      </c>
      <c r="D8548" s="2">
        <v>0.6021466039281866</v>
      </c>
    </row>
    <row r="8549" spans="1:4">
      <c r="A8549" s="2">
        <v>8567</v>
      </c>
      <c r="B8549" s="2">
        <v>1.437748546146495</v>
      </c>
      <c r="C8549" s="2">
        <v>1.901367598251237</v>
      </c>
      <c r="D8549" s="2">
        <v>0.6017058449974249</v>
      </c>
    </row>
    <row r="8550" spans="1:4">
      <c r="A8550" s="2">
        <v>8568</v>
      </c>
      <c r="B8550" s="2">
        <v>1.438270398265856</v>
      </c>
      <c r="C8550" s="2">
        <v>1.90345136190898</v>
      </c>
      <c r="D8550" s="2">
        <v>0.6012654110832623</v>
      </c>
    </row>
    <row r="8551" spans="1:4">
      <c r="A8551" s="2">
        <v>8569</v>
      </c>
      <c r="B8551" s="2">
        <v>1.438793032417937</v>
      </c>
      <c r="C8551" s="2">
        <v>1.905535737032136</v>
      </c>
      <c r="D8551" s="2">
        <v>0.6008253025289954</v>
      </c>
    </row>
    <row r="8552" spans="1:4">
      <c r="A8552" s="2">
        <v>8570</v>
      </c>
      <c r="B8552" s="2">
        <v>1.439316449464515</v>
      </c>
      <c r="C8552" s="2">
        <v>1.907620724343249</v>
      </c>
      <c r="D8552" s="2">
        <v>0.6003855196751087</v>
      </c>
    </row>
    <row r="8553" spans="1:4">
      <c r="A8553" s="2">
        <v>8571</v>
      </c>
      <c r="B8553" s="2">
        <v>1.439840650268779</v>
      </c>
      <c r="C8553" s="2">
        <v>1.909706324565348</v>
      </c>
      <c r="D8553" s="2">
        <v>0.5999460628592859</v>
      </c>
    </row>
    <row r="8554" spans="1:4">
      <c r="A8554" s="2">
        <v>8572</v>
      </c>
      <c r="B8554" s="2">
        <v>1.440365635695341</v>
      </c>
      <c r="C8554" s="2">
        <v>1.91179253842198</v>
      </c>
      <c r="D8554" s="2">
        <v>0.5995069324164107</v>
      </c>
    </row>
    <row r="8555" spans="1:4">
      <c r="A8555" s="2">
        <v>8573</v>
      </c>
      <c r="B8555" s="2">
        <v>1.440891406610234</v>
      </c>
      <c r="C8555" s="2">
        <v>1.913879366637183</v>
      </c>
      <c r="D8555" s="2">
        <v>0.5990681286785824</v>
      </c>
    </row>
    <row r="8556" spans="1:4">
      <c r="A8556" s="2">
        <v>8574</v>
      </c>
      <c r="B8556" s="2">
        <v>1.441417963880912</v>
      </c>
      <c r="C8556" s="2">
        <v>1.915966809935495</v>
      </c>
      <c r="D8556" s="2">
        <v>0.5986296519751214</v>
      </c>
    </row>
    <row r="8557" spans="1:4">
      <c r="A8557" s="2">
        <v>8575</v>
      </c>
      <c r="B8557" s="2">
        <v>1.441945308376261</v>
      </c>
      <c r="C8557" s="2">
        <v>1.918054869041963</v>
      </c>
      <c r="D8557" s="2">
        <v>0.598191502632578</v>
      </c>
    </row>
    <row r="8558" spans="1:4">
      <c r="A8558" s="2">
        <v>8576</v>
      </c>
      <c r="B8558" s="2">
        <v>1.44247344096659</v>
      </c>
      <c r="C8558" s="2">
        <v>1.920143544682129</v>
      </c>
      <c r="D8558" s="2">
        <v>0.5977536809747418</v>
      </c>
    </row>
    <row r="8559" spans="1:4">
      <c r="A8559" s="2">
        <v>8577</v>
      </c>
      <c r="B8559" s="2">
        <v>1.443002362523643</v>
      </c>
      <c r="C8559" s="2">
        <v>1.922232837582043</v>
      </c>
      <c r="D8559" s="2">
        <v>0.5973161873226498</v>
      </c>
    </row>
    <row r="8560" spans="1:4">
      <c r="A8560" s="2">
        <v>8578</v>
      </c>
      <c r="B8560" s="2">
        <v>1.443532073920597</v>
      </c>
      <c r="C8560" s="2">
        <v>1.924322748468254</v>
      </c>
      <c r="D8560" s="2">
        <v>0.5968790219945961</v>
      </c>
    </row>
    <row r="8561" spans="1:4">
      <c r="A8561" s="2">
        <v>8579</v>
      </c>
      <c r="B8561" s="2">
        <v>1.444062576032067</v>
      </c>
      <c r="C8561" s="2">
        <v>1.926413278067829</v>
      </c>
      <c r="D8561" s="2">
        <v>0.5964421853061366</v>
      </c>
    </row>
    <row r="8562" spans="1:4">
      <c r="A8562" s="2">
        <v>8580</v>
      </c>
      <c r="B8562" s="2">
        <v>1.444593869734109</v>
      </c>
      <c r="C8562" s="2">
        <v>1.928504427108331</v>
      </c>
      <c r="D8562" s="2">
        <v>0.5960056775701033</v>
      </c>
    </row>
    <row r="8563" spans="1:4">
      <c r="A8563" s="2">
        <v>8581</v>
      </c>
      <c r="B8563" s="2">
        <v>1.445125955904217</v>
      </c>
      <c r="C8563" s="2">
        <v>1.930596196317839</v>
      </c>
      <c r="D8563" s="2">
        <v>0.5955694990966072</v>
      </c>
    </row>
    <row r="8564" spans="1:4">
      <c r="A8564" s="2">
        <v>8582</v>
      </c>
      <c r="B8564" s="2">
        <v>1.445658835421335</v>
      </c>
      <c r="C8564" s="2">
        <v>1.93268858642494</v>
      </c>
      <c r="D8564" s="2">
        <v>0.5951336501930504</v>
      </c>
    </row>
    <row r="8565" spans="1:4">
      <c r="A8565" s="2">
        <v>8583</v>
      </c>
      <c r="B8565" s="2">
        <v>1.44619250916585</v>
      </c>
      <c r="C8565" s="2">
        <v>1.934781598158723</v>
      </c>
      <c r="D8565" s="2">
        <v>0.5946981311641353</v>
      </c>
    </row>
    <row r="8566" spans="1:4">
      <c r="A8566" s="2">
        <v>8584</v>
      </c>
      <c r="B8566" s="2">
        <v>1.446726978019603</v>
      </c>
      <c r="C8566" s="2">
        <v>1.936875232248803</v>
      </c>
      <c r="D8566" s="2">
        <v>0.5942629423118682</v>
      </c>
    </row>
    <row r="8567" spans="1:4">
      <c r="A8567" s="2">
        <v>8585</v>
      </c>
      <c r="B8567" s="2">
        <v>1.447262242865883</v>
      </c>
      <c r="C8567" s="2">
        <v>1.938969489425292</v>
      </c>
      <c r="D8567" s="2">
        <v>0.5938280839355743</v>
      </c>
    </row>
    <row r="8568" spans="1:4">
      <c r="A8568" s="2">
        <v>8586</v>
      </c>
      <c r="B8568" s="2">
        <v>1.447798304589439</v>
      </c>
      <c r="C8568" s="2">
        <v>1.941064370418823</v>
      </c>
      <c r="D8568" s="2">
        <v>0.5933935563319022</v>
      </c>
    </row>
    <row r="8569" spans="1:4">
      <c r="A8569" s="2">
        <v>8587</v>
      </c>
      <c r="B8569" s="2">
        <v>1.448335164076479</v>
      </c>
      <c r="C8569" s="2">
        <v>1.943159875960552</v>
      </c>
      <c r="D8569" s="2">
        <v>0.5929593597948299</v>
      </c>
    </row>
    <row r="8570" spans="1:4">
      <c r="A8570" s="2">
        <v>8588</v>
      </c>
      <c r="B8570" s="2">
        <v>1.448872822214665</v>
      </c>
      <c r="C8570" s="2">
        <v>1.945256006782127</v>
      </c>
      <c r="D8570" s="2">
        <v>0.5925254946156828</v>
      </c>
    </row>
    <row r="8571" spans="1:4">
      <c r="A8571" s="2">
        <v>8589</v>
      </c>
      <c r="B8571" s="2">
        <v>1.449411279893128</v>
      </c>
      <c r="C8571" s="2">
        <v>1.947352763615737</v>
      </c>
      <c r="D8571" s="2">
        <v>0.5920919610831298</v>
      </c>
    </row>
    <row r="8572" spans="1:4">
      <c r="A8572" s="2">
        <v>8590</v>
      </c>
      <c r="B8572" s="2">
        <v>1.449950538002468</v>
      </c>
      <c r="C8572" s="2">
        <v>1.949450147194089</v>
      </c>
      <c r="D8572" s="2">
        <v>0.5916587594831983</v>
      </c>
    </row>
    <row r="8573" spans="1:4">
      <c r="A8573" s="2">
        <v>8591</v>
      </c>
      <c r="B8573" s="2">
        <v>1.450490597434744</v>
      </c>
      <c r="C8573" s="2">
        <v>1.951548158250372</v>
      </c>
      <c r="D8573" s="2">
        <v>0.5912258900992902</v>
      </c>
    </row>
    <row r="8574" spans="1:4">
      <c r="A8574" s="2">
        <v>8592</v>
      </c>
      <c r="B8574" s="2">
        <v>1.451031459083498</v>
      </c>
      <c r="C8574" s="2">
        <v>1.953646797518351</v>
      </c>
      <c r="D8574" s="2">
        <v>0.5907933532121699</v>
      </c>
    </row>
    <row r="8575" spans="1:4">
      <c r="A8575" s="2">
        <v>8593</v>
      </c>
      <c r="B8575" s="2">
        <v>1.451573123843737</v>
      </c>
      <c r="C8575" s="2">
        <v>1.955746065732258</v>
      </c>
      <c r="D8575" s="2">
        <v>0.5903611490999963</v>
      </c>
    </row>
    <row r="8576" spans="1:4">
      <c r="A8576" s="2">
        <v>8594</v>
      </c>
      <c r="B8576" s="2">
        <v>1.45211559261195</v>
      </c>
      <c r="C8576" s="2">
        <v>1.957845963626879</v>
      </c>
      <c r="D8576" s="2">
        <v>0.5899292780383139</v>
      </c>
    </row>
    <row r="8577" spans="1:4">
      <c r="A8577" s="2">
        <v>8595</v>
      </c>
      <c r="B8577" s="2">
        <v>1.452658866286109</v>
      </c>
      <c r="C8577" s="2">
        <v>1.959946491937524</v>
      </c>
      <c r="D8577" s="2">
        <v>0.5894977403000673</v>
      </c>
    </row>
    <row r="8578" spans="1:4">
      <c r="A8578" s="2">
        <v>8596</v>
      </c>
      <c r="B8578" s="2">
        <v>1.453202945765657</v>
      </c>
      <c r="C8578" s="2">
        <v>1.962047651399999</v>
      </c>
      <c r="D8578" s="2">
        <v>0.5890665361556147</v>
      </c>
    </row>
    <row r="8579" spans="1:4">
      <c r="A8579" s="2">
        <v>8597</v>
      </c>
      <c r="B8579" s="2">
        <v>1.453747831951538</v>
      </c>
      <c r="C8579" s="2">
        <v>1.964149442750681</v>
      </c>
      <c r="D8579" s="2">
        <v>0.5886356658727225</v>
      </c>
    </row>
    <row r="8580" spans="1:4">
      <c r="A8580" s="2">
        <v>8598</v>
      </c>
      <c r="B8580" s="2">
        <v>1.454293525746168</v>
      </c>
      <c r="C8580" s="2">
        <v>1.966251866726416</v>
      </c>
      <c r="D8580" s="2">
        <v>0.5882051297165948</v>
      </c>
    </row>
    <row r="8581" spans="1:4">
      <c r="A8581" s="2">
        <v>8599</v>
      </c>
      <c r="B8581" s="2">
        <v>1.454840028053467</v>
      </c>
      <c r="C8581" s="2">
        <v>1.968354924064622</v>
      </c>
      <c r="D8581" s="2">
        <v>0.5877749279498581</v>
      </c>
    </row>
    <row r="8582" spans="1:4">
      <c r="A8582" s="2">
        <v>8600</v>
      </c>
      <c r="B8582" s="2">
        <v>1.455387339778842</v>
      </c>
      <c r="C8582" s="2">
        <v>1.970458615503238</v>
      </c>
      <c r="D8582" s="2">
        <v>0.5873450608325845</v>
      </c>
    </row>
    <row r="8583" spans="1:4">
      <c r="A8583" s="2">
        <v>8601</v>
      </c>
      <c r="B8583" s="2">
        <v>1.455935461829198</v>
      </c>
      <c r="C8583" s="2">
        <v>1.972562941780713</v>
      </c>
      <c r="D8583" s="2">
        <v>0.5869155286222998</v>
      </c>
    </row>
    <row r="8584" spans="1:4">
      <c r="A8584" s="2">
        <v>8602</v>
      </c>
      <c r="B8584" s="2">
        <v>1.456484395112938</v>
      </c>
      <c r="C8584" s="2">
        <v>1.974667903636041</v>
      </c>
      <c r="D8584" s="2">
        <v>0.5864863315739852</v>
      </c>
    </row>
    <row r="8585" spans="1:4">
      <c r="A8585" s="2">
        <v>8603</v>
      </c>
      <c r="B8585" s="2">
        <v>1.457034140539968</v>
      </c>
      <c r="C8585" s="2">
        <v>1.976773501808742</v>
      </c>
      <c r="D8585" s="2">
        <v>0.5860574699400907</v>
      </c>
    </row>
    <row r="8586" spans="1:4">
      <c r="A8586" s="2">
        <v>8604</v>
      </c>
      <c r="B8586" s="2">
        <v>1.457584699021697</v>
      </c>
      <c r="C8586" s="2">
        <v>1.978879737038873</v>
      </c>
      <c r="D8586" s="2">
        <v>0.5856289439705404</v>
      </c>
    </row>
    <row r="8587" spans="1:4">
      <c r="A8587" s="2">
        <v>8605</v>
      </c>
      <c r="B8587" s="2">
        <v>1.458136071471043</v>
      </c>
      <c r="C8587" s="2">
        <v>1.980986610067018</v>
      </c>
      <c r="D8587" s="2">
        <v>0.5852007539127442</v>
      </c>
    </row>
    <row r="8588" spans="1:4">
      <c r="A8588" s="2">
        <v>8606</v>
      </c>
      <c r="B8588" s="2">
        <v>1.458688258802438</v>
      </c>
      <c r="C8588" s="2">
        <v>1.98309412163431</v>
      </c>
      <c r="D8588" s="2">
        <v>0.5847729000116002</v>
      </c>
    </row>
    <row r="8589" spans="1:4">
      <c r="A8589" s="2">
        <v>8607</v>
      </c>
      <c r="B8589" s="2">
        <v>1.459241261931821</v>
      </c>
      <c r="C8589" s="2">
        <v>1.985202272482399</v>
      </c>
      <c r="D8589" s="2">
        <v>0.584345382509511</v>
      </c>
    </row>
    <row r="8590" spans="1:4">
      <c r="A8590" s="2">
        <v>8608</v>
      </c>
      <c r="B8590" s="2">
        <v>1.459795081776649</v>
      </c>
      <c r="C8590" s="2">
        <v>1.98731106335348</v>
      </c>
      <c r="D8590" s="2">
        <v>0.5839182016463857</v>
      </c>
    </row>
    <row r="8591" spans="1:4">
      <c r="A8591" s="2">
        <v>8609</v>
      </c>
      <c r="B8591" s="2">
        <v>1.460349719255903</v>
      </c>
      <c r="C8591" s="2">
        <v>1.989420494990295</v>
      </c>
      <c r="D8591" s="2">
        <v>0.5834913576596499</v>
      </c>
    </row>
    <row r="8592" spans="1:4">
      <c r="A8592" s="2">
        <v>8610</v>
      </c>
      <c r="B8592" s="2">
        <v>1.460905175290074</v>
      </c>
      <c r="C8592" s="2">
        <v>1.991530568136103</v>
      </c>
      <c r="D8592" s="2">
        <v>0.5830648507842568</v>
      </c>
    </row>
    <row r="8593" spans="1:4">
      <c r="A8593" s="2">
        <v>8611</v>
      </c>
      <c r="B8593" s="2">
        <v>1.46146145080119</v>
      </c>
      <c r="C8593" s="2">
        <v>1.993641283534727</v>
      </c>
      <c r="D8593" s="2">
        <v>0.5826386812526894</v>
      </c>
    </row>
    <row r="8594" spans="1:4">
      <c r="A8594" s="2">
        <v>8612</v>
      </c>
      <c r="B8594" s="2">
        <v>1.4620185467128</v>
      </c>
      <c r="C8594" s="2">
        <v>1.995752641930509</v>
      </c>
      <c r="D8594" s="2">
        <v>0.5822128492949763</v>
      </c>
    </row>
    <row r="8595" spans="1:4">
      <c r="A8595" s="2">
        <v>8613</v>
      </c>
      <c r="B8595" s="2">
        <v>1.462576463949984</v>
      </c>
      <c r="C8595" s="2">
        <v>1.997864644068353</v>
      </c>
      <c r="D8595" s="2">
        <v>0.581787355138692</v>
      </c>
    </row>
    <row r="8596" spans="1:4">
      <c r="A8596" s="2">
        <v>8614</v>
      </c>
      <c r="B8596" s="2">
        <v>1.463135203439357</v>
      </c>
      <c r="C8596" s="2">
        <v>1.999977290693694</v>
      </c>
      <c r="D8596" s="2">
        <v>0.5813621990089715</v>
      </c>
    </row>
    <row r="8597" spans="1:4">
      <c r="A8597" s="2">
        <v>8615</v>
      </c>
      <c r="B8597" s="2">
        <v>1.463694766109068</v>
      </c>
      <c r="C8597" s="2">
        <v>2.002090582552514</v>
      </c>
      <c r="D8597" s="2">
        <v>0.580937381128515</v>
      </c>
    </row>
    <row r="8598" spans="1:4">
      <c r="A8598" s="2">
        <v>8616</v>
      </c>
      <c r="B8598" s="2">
        <v>1.464255152888808</v>
      </c>
      <c r="C8598" s="2">
        <v>2.004204520391347</v>
      </c>
      <c r="D8598" s="2">
        <v>0.580512901717597</v>
      </c>
    </row>
    <row r="8599" spans="1:4">
      <c r="A8599" s="2">
        <v>8617</v>
      </c>
      <c r="B8599" s="2">
        <v>1.464816364709804</v>
      </c>
      <c r="C8599" s="2">
        <v>2.006319104957257</v>
      </c>
      <c r="D8599" s="2">
        <v>0.5800887609940766</v>
      </c>
    </row>
    <row r="8600" spans="1:4">
      <c r="A8600" s="2">
        <v>8618</v>
      </c>
      <c r="B8600" s="2">
        <v>1.465378402504834</v>
      </c>
      <c r="C8600" s="2">
        <v>2.008434336997867</v>
      </c>
      <c r="D8600" s="2">
        <v>0.579664959173402</v>
      </c>
    </row>
    <row r="8601" spans="1:4">
      <c r="A8601" s="2">
        <v>8619</v>
      </c>
      <c r="B8601" s="2">
        <v>1.465941267208222</v>
      </c>
      <c r="C8601" s="2">
        <v>2.010550217261362</v>
      </c>
      <c r="D8601" s="2">
        <v>0.5792414964686179</v>
      </c>
    </row>
    <row r="8602" spans="1:4">
      <c r="A8602" s="2">
        <v>8620</v>
      </c>
      <c r="B8602" s="2">
        <v>1.466504959755839</v>
      </c>
      <c r="C8602" s="2">
        <v>2.012666746496437</v>
      </c>
      <c r="D8602" s="2">
        <v>0.5788183730903835</v>
      </c>
    </row>
    <row r="8603" spans="1:4">
      <c r="A8603" s="2">
        <v>8621</v>
      </c>
      <c r="B8603" s="2">
        <v>1.467069481085116</v>
      </c>
      <c r="C8603" s="2">
        <v>2.014783925452388</v>
      </c>
      <c r="D8603" s="2">
        <v>0.5783955892469637</v>
      </c>
    </row>
    <row r="8604" spans="1:4">
      <c r="A8604" s="2">
        <v>8622</v>
      </c>
      <c r="B8604" s="2">
        <v>1.467634832135034</v>
      </c>
      <c r="C8604" s="2">
        <v>2.016901754879023</v>
      </c>
      <c r="D8604" s="2">
        <v>0.5779731451442536</v>
      </c>
    </row>
    <row r="8605" spans="1:4">
      <c r="A8605" s="2">
        <v>8623</v>
      </c>
      <c r="B8605" s="2">
        <v>1.46820101384614</v>
      </c>
      <c r="C8605" s="2">
        <v>2.019020235526721</v>
      </c>
      <c r="D8605" s="2">
        <v>0.5775510409857771</v>
      </c>
    </row>
    <row r="8606" spans="1:4">
      <c r="A8606" s="2">
        <v>8624</v>
      </c>
      <c r="B8606" s="2">
        <v>1.468768027160537</v>
      </c>
      <c r="C8606" s="2">
        <v>2.021139368146415</v>
      </c>
      <c r="D8606" s="2">
        <v>0.5771292769726977</v>
      </c>
    </row>
    <row r="8607" spans="1:4">
      <c r="A8607" s="2">
        <v>8625</v>
      </c>
      <c r="B8607" s="2">
        <v>1.469335873021894</v>
      </c>
      <c r="C8607" s="2">
        <v>2.023259153489577</v>
      </c>
      <c r="D8607" s="2">
        <v>0.5767078533038291</v>
      </c>
    </row>
    <row r="8608" spans="1:4">
      <c r="A8608" s="2">
        <v>8626</v>
      </c>
      <c r="B8608" s="2">
        <v>1.469904552375457</v>
      </c>
      <c r="C8608" s="2">
        <v>2.025379592308268</v>
      </c>
      <c r="D8608" s="2">
        <v>0.5762867701756343</v>
      </c>
    </row>
    <row r="8609" spans="1:4">
      <c r="A8609" s="2">
        <v>8627</v>
      </c>
      <c r="B8609" s="2">
        <v>1.470474066168035</v>
      </c>
      <c r="C8609" s="2">
        <v>2.027500685355072</v>
      </c>
      <c r="D8609" s="2">
        <v>0.5758660277822477</v>
      </c>
    </row>
    <row r="8610" spans="1:4">
      <c r="A8610" s="2">
        <v>8628</v>
      </c>
      <c r="B8610" s="2">
        <v>1.471044415348011</v>
      </c>
      <c r="C8610" s="2">
        <v>2.029622433383151</v>
      </c>
      <c r="D8610" s="2">
        <v>0.5754456263154701</v>
      </c>
    </row>
    <row r="8611" spans="1:4">
      <c r="A8611" s="2">
        <v>8629</v>
      </c>
      <c r="B8611" s="2">
        <v>1.471615600865352</v>
      </c>
      <c r="C8611" s="2">
        <v>2.031744837146226</v>
      </c>
      <c r="D8611" s="2">
        <v>0.5750255659647835</v>
      </c>
    </row>
    <row r="8612" spans="1:4">
      <c r="A8612" s="2">
        <v>8630</v>
      </c>
      <c r="B8612" s="2">
        <v>1.472187623671597</v>
      </c>
      <c r="C8612" s="2">
        <v>2.033867897398566</v>
      </c>
      <c r="D8612" s="2">
        <v>0.5746058469173598</v>
      </c>
    </row>
    <row r="8613" spans="1:4">
      <c r="A8613" s="2">
        <v>8631</v>
      </c>
      <c r="B8613" s="2">
        <v>1.472760484719878</v>
      </c>
      <c r="C8613" s="2">
        <v>2.035991614895016</v>
      </c>
      <c r="D8613" s="2">
        <v>0.5741864693580637</v>
      </c>
    </row>
    <row r="8614" spans="1:4">
      <c r="A8614" s="2">
        <v>8632</v>
      </c>
      <c r="B8614" s="2">
        <v>1.473334184964901</v>
      </c>
      <c r="C8614" s="2">
        <v>2.038115990390966</v>
      </c>
      <c r="D8614" s="2">
        <v>0.5737674334694676</v>
      </c>
    </row>
    <row r="8615" spans="1:4">
      <c r="A8615" s="2">
        <v>8633</v>
      </c>
      <c r="B8615" s="2">
        <v>1.473908725362973</v>
      </c>
      <c r="C8615" s="2">
        <v>2.040241024642391</v>
      </c>
      <c r="D8615" s="2">
        <v>0.5733487394318514</v>
      </c>
    </row>
    <row r="8616" spans="1:4">
      <c r="A8616" s="2">
        <v>8634</v>
      </c>
      <c r="B8616" s="2">
        <v>1.47448410687199</v>
      </c>
      <c r="C8616" s="2">
        <v>2.042366718405828</v>
      </c>
      <c r="D8616" s="2">
        <v>0.5729303874232154</v>
      </c>
    </row>
    <row r="8617" spans="1:4">
      <c r="A8617" s="2">
        <v>8635</v>
      </c>
      <c r="B8617" s="2">
        <v>1.47506033045144</v>
      </c>
      <c r="C8617" s="2">
        <v>2.044493072438358</v>
      </c>
      <c r="D8617" s="2">
        <v>0.5725123776192925</v>
      </c>
    </row>
    <row r="8618" spans="1:4">
      <c r="A8618" s="2">
        <v>8636</v>
      </c>
      <c r="B8618" s="2">
        <v>1.475637397062415</v>
      </c>
      <c r="C8618" s="2">
        <v>2.046620087497658</v>
      </c>
      <c r="D8618" s="2">
        <v>0.5720947101935449</v>
      </c>
    </row>
    <row r="8619" spans="1:4">
      <c r="A8619" s="2">
        <v>8637</v>
      </c>
      <c r="B8619" s="2">
        <v>1.476215307667601</v>
      </c>
      <c r="C8619" s="2">
        <v>2.048747764341947</v>
      </c>
      <c r="D8619" s="2">
        <v>0.5716773853171842</v>
      </c>
    </row>
    <row r="8620" spans="1:4">
      <c r="A8620" s="2">
        <v>8638</v>
      </c>
      <c r="B8620" s="2">
        <v>1.4767940632313</v>
      </c>
      <c r="C8620" s="2">
        <v>2.050876103730047</v>
      </c>
      <c r="D8620" s="2">
        <v>0.5712604031591664</v>
      </c>
    </row>
    <row r="8621" spans="1:4">
      <c r="A8621" s="2">
        <v>8639</v>
      </c>
      <c r="B8621" s="2">
        <v>1.477373664719415</v>
      </c>
      <c r="C8621" s="2">
        <v>2.053005106421316</v>
      </c>
      <c r="D8621" s="2">
        <v>0.5708437638862149</v>
      </c>
    </row>
    <row r="8622" spans="1:4">
      <c r="A8622" s="2">
        <v>8640</v>
      </c>
      <c r="B8622" s="2">
        <v>1.477954113099455</v>
      </c>
      <c r="C8622" s="2">
        <v>2.055134773175697</v>
      </c>
      <c r="D8622" s="2">
        <v>0.5704274676628165</v>
      </c>
    </row>
    <row r="8623" spans="1:4">
      <c r="A8623" s="2">
        <v>8641</v>
      </c>
      <c r="B8623" s="2">
        <v>1.478535409340552</v>
      </c>
      <c r="C8623" s="2">
        <v>2.057265104753708</v>
      </c>
      <c r="D8623" s="2">
        <v>0.5700115146512335</v>
      </c>
    </row>
    <row r="8624" spans="1:4">
      <c r="A8624" s="2">
        <v>8642</v>
      </c>
      <c r="B8624" s="2">
        <v>1.479117554413454</v>
      </c>
      <c r="C8624" s="2">
        <v>2.059396101916444</v>
      </c>
      <c r="D8624" s="2">
        <v>0.5695959050115118</v>
      </c>
    </row>
    <row r="8625" spans="1:4">
      <c r="A8625" s="2">
        <v>8643</v>
      </c>
      <c r="B8625" s="2">
        <v>1.479700549290523</v>
      </c>
      <c r="C8625" s="2">
        <v>2.061527765425569</v>
      </c>
      <c r="D8625" s="2">
        <v>0.5691806389014873</v>
      </c>
    </row>
    <row r="8626" spans="1:4">
      <c r="A8626" s="2">
        <v>8644</v>
      </c>
      <c r="B8626" s="2">
        <v>1.480284394945754</v>
      </c>
      <c r="C8626" s="2">
        <v>2.063660096043332</v>
      </c>
      <c r="D8626" s="2">
        <v>0.5687657164767941</v>
      </c>
    </row>
    <row r="8627" spans="1:4">
      <c r="A8627" s="2">
        <v>8645</v>
      </c>
      <c r="B8627" s="2">
        <v>1.480869092354757</v>
      </c>
      <c r="C8627" s="2">
        <v>2.065793094532535</v>
      </c>
      <c r="D8627" s="2">
        <v>0.5683511378908783</v>
      </c>
    </row>
    <row r="8628" spans="1:4">
      <c r="A8628" s="2">
        <v>8646</v>
      </c>
      <c r="B8628" s="2">
        <v>1.481454642494783</v>
      </c>
      <c r="C8628" s="2">
        <v>2.067926761656595</v>
      </c>
      <c r="D8628" s="2">
        <v>0.5679369032949932</v>
      </c>
    </row>
    <row r="8629" spans="1:4">
      <c r="A8629" s="2">
        <v>8647</v>
      </c>
      <c r="B8629" s="2">
        <v>1.482041046344705</v>
      </c>
      <c r="C8629" s="2">
        <v>2.07006109817947</v>
      </c>
      <c r="D8629" s="2">
        <v>0.5675230128382207</v>
      </c>
    </row>
    <row r="8630" spans="1:4">
      <c r="A8630" s="2">
        <v>8648</v>
      </c>
      <c r="B8630" s="2">
        <v>1.482628304885047</v>
      </c>
      <c r="C8630" s="2">
        <v>2.072196104865742</v>
      </c>
      <c r="D8630" s="2">
        <v>0.567109466667466</v>
      </c>
    </row>
    <row r="8631" spans="1:4">
      <c r="A8631" s="2">
        <v>8649</v>
      </c>
      <c r="B8631" s="2">
        <v>1.483216419097955</v>
      </c>
      <c r="C8631" s="2">
        <v>2.07433178248053</v>
      </c>
      <c r="D8631" s="2">
        <v>0.5666962649274792</v>
      </c>
    </row>
    <row r="8632" spans="1:4">
      <c r="A8632" s="2">
        <v>8650</v>
      </c>
      <c r="B8632" s="2">
        <v>1.483805389967225</v>
      </c>
      <c r="C8632" s="2">
        <v>2.076468131789555</v>
      </c>
      <c r="D8632" s="2">
        <v>0.566283407760854</v>
      </c>
    </row>
    <row r="8633" spans="1:4">
      <c r="A8633" s="2">
        <v>8651</v>
      </c>
      <c r="B8633" s="2">
        <v>1.484395218478303</v>
      </c>
      <c r="C8633" s="2">
        <v>2.078605153559133</v>
      </c>
      <c r="D8633" s="2">
        <v>0.5658708953080345</v>
      </c>
    </row>
    <row r="8634" spans="1:4">
      <c r="A8634" s="2">
        <v>8652</v>
      </c>
      <c r="B8634" s="2">
        <v>1.484985905618279</v>
      </c>
      <c r="C8634" s="2">
        <v>2.080742848556159</v>
      </c>
      <c r="D8634" s="2">
        <v>0.5654587277073267</v>
      </c>
    </row>
    <row r="8635" spans="1:4">
      <c r="A8635" s="2">
        <v>8653</v>
      </c>
      <c r="B8635" s="2">
        <v>1.485577452375897</v>
      </c>
      <c r="C8635" s="2">
        <v>2.082881217548104</v>
      </c>
      <c r="D8635" s="2">
        <v>0.565046905094909</v>
      </c>
    </row>
    <row r="8636" spans="1:4">
      <c r="A8636" s="2">
        <v>8654</v>
      </c>
      <c r="B8636" s="2">
        <v>1.486169859741552</v>
      </c>
      <c r="C8636" s="2">
        <v>2.085020261303031</v>
      </c>
      <c r="D8636" s="2">
        <v>0.5646354276048338</v>
      </c>
    </row>
    <row r="8637" spans="1:4">
      <c r="A8637" s="2">
        <v>8655</v>
      </c>
      <c r="B8637" s="2">
        <v>1.486763128707302</v>
      </c>
      <c r="C8637" s="2">
        <v>2.087159980589597</v>
      </c>
      <c r="D8637" s="2">
        <v>0.5642242953690373</v>
      </c>
    </row>
    <row r="8638" spans="1:4">
      <c r="A8638" s="2">
        <v>8656</v>
      </c>
      <c r="B8638" s="2">
        <v>1.487357260266869</v>
      </c>
      <c r="C8638" s="2">
        <v>2.089300376177055</v>
      </c>
      <c r="D8638" s="2">
        <v>0.563813508517347</v>
      </c>
    </row>
    <row r="8639" spans="1:4">
      <c r="A8639" s="2">
        <v>8657</v>
      </c>
      <c r="B8639" s="2">
        <v>1.487952255415628</v>
      </c>
      <c r="C8639" s="2">
        <v>2.09144144883522</v>
      </c>
      <c r="D8639" s="2">
        <v>0.563403067177495</v>
      </c>
    </row>
    <row r="8640" spans="1:4">
      <c r="A8640" s="2">
        <v>8658</v>
      </c>
      <c r="B8640" s="2">
        <v>1.488548115150638</v>
      </c>
      <c r="C8640" s="2">
        <v>2.093583199334533</v>
      </c>
      <c r="D8640" s="2">
        <v>0.5629929714751138</v>
      </c>
    </row>
    <row r="8641" spans="1:4">
      <c r="A8641" s="2">
        <v>8659</v>
      </c>
      <c r="B8641" s="2">
        <v>1.489144840470617</v>
      </c>
      <c r="C8641" s="2">
        <v>2.095725628446006</v>
      </c>
      <c r="D8641" s="2">
        <v>0.5625832215337565</v>
      </c>
    </row>
    <row r="8642" spans="1:4">
      <c r="A8642" s="2">
        <v>8660</v>
      </c>
      <c r="B8642" s="2">
        <v>1.489742432375964</v>
      </c>
      <c r="C8642" s="2">
        <v>2.097868736941249</v>
      </c>
      <c r="D8642" s="2">
        <v>0.5621738174748967</v>
      </c>
    </row>
    <row r="8643" spans="1:4">
      <c r="A8643" s="2">
        <v>8661</v>
      </c>
      <c r="B8643" s="2">
        <v>1.490340891868758</v>
      </c>
      <c r="C8643" s="2">
        <v>2.100012525592485</v>
      </c>
      <c r="D8643" s="2">
        <v>0.5617647594179355</v>
      </c>
    </row>
    <row r="8644" spans="1:4">
      <c r="A8644" s="2">
        <v>8662</v>
      </c>
      <c r="B8644" s="2">
        <v>1.49094021995275</v>
      </c>
      <c r="C8644" s="2">
        <v>2.102156995172499</v>
      </c>
      <c r="D8644" s="2">
        <v>0.5613560474802176</v>
      </c>
    </row>
    <row r="8645" spans="1:4">
      <c r="A8645" s="2">
        <v>8663</v>
      </c>
      <c r="B8645" s="2">
        <v>1.491540417633388</v>
      </c>
      <c r="C8645" s="2">
        <v>2.104302146454711</v>
      </c>
      <c r="D8645" s="2">
        <v>0.5609476817770268</v>
      </c>
    </row>
    <row r="8646" spans="1:4">
      <c r="A8646" s="2">
        <v>8664</v>
      </c>
      <c r="B8646" s="2">
        <v>1.492141485917797</v>
      </c>
      <c r="C8646" s="2">
        <v>2.106447980213113</v>
      </c>
      <c r="D8646" s="2">
        <v>0.5605396624216045</v>
      </c>
    </row>
    <row r="8647" spans="1:4">
      <c r="A8647" s="2">
        <v>8665</v>
      </c>
      <c r="B8647" s="2">
        <v>1.492743425814801</v>
      </c>
      <c r="C8647" s="2">
        <v>2.108594497222316</v>
      </c>
      <c r="D8647" s="2">
        <v>0.5601319895251495</v>
      </c>
    </row>
    <row r="8648" spans="1:4">
      <c r="A8648" s="2">
        <v>8666</v>
      </c>
      <c r="B8648" s="2">
        <v>1.493346238334911</v>
      </c>
      <c r="C8648" s="2">
        <v>2.110741698257508</v>
      </c>
      <c r="D8648" s="2">
        <v>0.5597246631968327</v>
      </c>
    </row>
    <row r="8649" spans="1:4">
      <c r="A8649" s="2">
        <v>8667</v>
      </c>
      <c r="B8649" s="2">
        <v>1.493949924490344</v>
      </c>
      <c r="C8649" s="2">
        <v>2.112889584094504</v>
      </c>
      <c r="D8649" s="2">
        <v>0.5593176835437961</v>
      </c>
    </row>
    <row r="8650" spans="1:4">
      <c r="A8650" s="2">
        <v>8668</v>
      </c>
      <c r="B8650" s="2">
        <v>1.494554485295016</v>
      </c>
      <c r="C8650" s="2">
        <v>2.115038155509712</v>
      </c>
      <c r="D8650" s="2">
        <v>0.5589110506711664</v>
      </c>
    </row>
    <row r="8651" spans="1:4">
      <c r="A8651" s="2">
        <v>8669</v>
      </c>
      <c r="B8651" s="2">
        <v>1.495159921764542</v>
      </c>
      <c r="C8651" s="2">
        <v>2.117187413280136</v>
      </c>
      <c r="D8651" s="2">
        <v>0.5585047646820636</v>
      </c>
    </row>
    <row r="8652" spans="1:4">
      <c r="A8652" s="2">
        <v>8670</v>
      </c>
      <c r="B8652" s="2">
        <v>1.495766234916251</v>
      </c>
      <c r="C8652" s="2">
        <v>2.119337358183399</v>
      </c>
      <c r="D8652" s="2">
        <v>0.5580988256776021</v>
      </c>
    </row>
    <row r="8653" spans="1:4">
      <c r="A8653" s="2">
        <v>8671</v>
      </c>
      <c r="B8653" s="2">
        <v>1.496373425769182</v>
      </c>
      <c r="C8653" s="2">
        <v>2.121487990997726</v>
      </c>
      <c r="D8653" s="2">
        <v>0.5576932337569034</v>
      </c>
    </row>
    <row r="8654" spans="1:4">
      <c r="A8654" s="2">
        <v>8672</v>
      </c>
      <c r="B8654" s="2">
        <v>1.496981495344092</v>
      </c>
      <c r="C8654" s="2">
        <v>2.123639312501954</v>
      </c>
      <c r="D8654" s="2">
        <v>0.5572879890171012</v>
      </c>
    </row>
    <row r="8655" spans="1:4">
      <c r="A8655" s="2">
        <v>8673</v>
      </c>
      <c r="B8655" s="2">
        <v>1.497590444663446</v>
      </c>
      <c r="C8655" s="2">
        <v>2.125791323475515</v>
      </c>
      <c r="D8655" s="2">
        <v>0.556883091553353</v>
      </c>
    </row>
    <row r="8656" spans="1:4">
      <c r="A8656" s="2">
        <v>8674</v>
      </c>
      <c r="B8656" s="2">
        <v>1.498200274751443</v>
      </c>
      <c r="C8656" s="2">
        <v>2.127944024698468</v>
      </c>
      <c r="D8656" s="2">
        <v>0.5564785414588396</v>
      </c>
    </row>
    <row r="8657" spans="1:4">
      <c r="A8657" s="2">
        <v>8675</v>
      </c>
      <c r="B8657" s="2">
        <v>1.498810986634</v>
      </c>
      <c r="C8657" s="2">
        <v>2.130097416951478</v>
      </c>
      <c r="D8657" s="2">
        <v>0.5560743388247793</v>
      </c>
    </row>
    <row r="8658" spans="1:4">
      <c r="A8658" s="2">
        <v>8676</v>
      </c>
      <c r="B8658" s="2">
        <v>1.49942258133876</v>
      </c>
      <c r="C8658" s="2">
        <v>2.132251501015813</v>
      </c>
      <c r="D8658" s="2">
        <v>0.5556704837404352</v>
      </c>
    </row>
    <row r="8659" spans="1:4">
      <c r="A8659" s="2">
        <v>8677</v>
      </c>
      <c r="B8659" s="2">
        <v>1.500035059895107</v>
      </c>
      <c r="C8659" s="2">
        <v>2.134406277673366</v>
      </c>
      <c r="D8659" s="2">
        <v>0.5552669762931173</v>
      </c>
    </row>
    <row r="8660" spans="1:4">
      <c r="A8660" s="2">
        <v>8678</v>
      </c>
      <c r="B8660" s="2">
        <v>1.500648423334154</v>
      </c>
      <c r="C8660" s="2">
        <v>2.13656174770665</v>
      </c>
      <c r="D8660" s="2">
        <v>0.5548638165681932</v>
      </c>
    </row>
    <row r="8661" spans="1:4">
      <c r="A8661" s="2">
        <v>8679</v>
      </c>
      <c r="B8661" s="2">
        <v>1.501262672688751</v>
      </c>
      <c r="C8661" s="2">
        <v>2.138717911898775</v>
      </c>
      <c r="D8661" s="2">
        <v>0.5544610046490985</v>
      </c>
    </row>
    <row r="8662" spans="1:4">
      <c r="A8662" s="2">
        <v>8680</v>
      </c>
      <c r="B8662" s="2">
        <v>1.501877808993495</v>
      </c>
      <c r="C8662" s="2">
        <v>2.140874771033478</v>
      </c>
      <c r="D8662" s="2">
        <v>0.5540585406173398</v>
      </c>
    </row>
    <row r="8663" spans="1:4">
      <c r="A8663" s="2">
        <v>8681</v>
      </c>
      <c r="B8663" s="2">
        <v>1.502493833284727</v>
      </c>
      <c r="C8663" s="2">
        <v>2.143032325895124</v>
      </c>
      <c r="D8663" s="2">
        <v>0.5536564245525009</v>
      </c>
    </row>
    <row r="8664" spans="1:4">
      <c r="A8664" s="2">
        <v>8682</v>
      </c>
      <c r="B8664" s="2">
        <v>1.503110746600537</v>
      </c>
      <c r="C8664" s="2">
        <v>2.145190577268684</v>
      </c>
      <c r="D8664" s="2">
        <v>0.5532546565322544</v>
      </c>
    </row>
    <row r="8665" spans="1:4">
      <c r="A8665" s="2">
        <v>8683</v>
      </c>
      <c r="B8665" s="2">
        <v>1.503728549980767</v>
      </c>
      <c r="C8665" s="2">
        <v>2.147349525939751</v>
      </c>
      <c r="D8665" s="2">
        <v>0.5528532366323684</v>
      </c>
    </row>
    <row r="8666" spans="1:4">
      <c r="A8666" s="2">
        <v>8684</v>
      </c>
      <c r="B8666" s="2">
        <v>1.504347244467016</v>
      </c>
      <c r="C8666" s="2">
        <v>2.149509172694551</v>
      </c>
      <c r="D8666" s="2">
        <v>0.5524521649267097</v>
      </c>
    </row>
    <row r="8667" spans="1:4">
      <c r="A8667" s="2">
        <v>8685</v>
      </c>
      <c r="B8667" s="2">
        <v>1.504966831102642</v>
      </c>
      <c r="C8667" s="2">
        <v>2.151669518319912</v>
      </c>
      <c r="D8667" s="2">
        <v>0.552051441487257</v>
      </c>
    </row>
    <row r="8668" spans="1:4">
      <c r="A8668" s="2">
        <v>8686</v>
      </c>
      <c r="B8668" s="2">
        <v>1.50558731093277</v>
      </c>
      <c r="C8668" s="2">
        <v>2.153830563603314</v>
      </c>
      <c r="D8668" s="2">
        <v>0.5516510663841017</v>
      </c>
    </row>
    <row r="8669" spans="1:4">
      <c r="A8669" s="2">
        <v>8687</v>
      </c>
      <c r="B8669" s="2">
        <v>1.506208685004287</v>
      </c>
      <c r="C8669" s="2">
        <v>2.155992309332842</v>
      </c>
      <c r="D8669" s="2">
        <v>0.5512510396854605</v>
      </c>
    </row>
    <row r="8670" spans="1:4">
      <c r="A8670" s="2">
        <v>8688</v>
      </c>
      <c r="B8670" s="2">
        <v>1.506830954365849</v>
      </c>
      <c r="C8670" s="2">
        <v>2.158154756297204</v>
      </c>
      <c r="D8670" s="2">
        <v>0.5508513614576818</v>
      </c>
    </row>
    <row r="8671" spans="1:4">
      <c r="A8671" s="2">
        <v>8689</v>
      </c>
      <c r="B8671" s="2">
        <v>1.507454120067894</v>
      </c>
      <c r="C8671" s="2">
        <v>2.160317905285758</v>
      </c>
      <c r="D8671" s="2">
        <v>0.5504520317652479</v>
      </c>
    </row>
    <row r="8672" spans="1:4">
      <c r="A8672" s="2">
        <v>8690</v>
      </c>
      <c r="B8672" s="2">
        <v>1.508078183162631</v>
      </c>
      <c r="C8672" s="2">
        <v>2.162481757088477</v>
      </c>
      <c r="D8672" s="2">
        <v>0.5500530506707886</v>
      </c>
    </row>
    <row r="8673" spans="1:4">
      <c r="A8673" s="2">
        <v>8691</v>
      </c>
      <c r="B8673" s="2">
        <v>1.50870314470405</v>
      </c>
      <c r="C8673" s="2">
        <v>2.164646312495954</v>
      </c>
      <c r="D8673" s="2">
        <v>0.5496544182350876</v>
      </c>
    </row>
    <row r="8674" spans="1:4">
      <c r="A8674" s="2">
        <v>8692</v>
      </c>
      <c r="B8674" s="2">
        <v>1.50932900574793</v>
      </c>
      <c r="C8674" s="2">
        <v>2.166811572299438</v>
      </c>
      <c r="D8674" s="2">
        <v>0.5492561345170829</v>
      </c>
    </row>
    <row r="8675" spans="1:4">
      <c r="A8675" s="2">
        <v>8693</v>
      </c>
      <c r="B8675" s="2">
        <v>1.509955767351834</v>
      </c>
      <c r="C8675" s="2">
        <v>2.168977537290786</v>
      </c>
      <c r="D8675" s="2">
        <v>0.5488581995738842</v>
      </c>
    </row>
    <row r="8676" spans="1:4">
      <c r="A8676" s="2">
        <v>8694</v>
      </c>
      <c r="B8676" s="2">
        <v>1.510583430575117</v>
      </c>
      <c r="C8676" s="2">
        <v>2.171144208262495</v>
      </c>
      <c r="D8676" s="2">
        <v>0.5484606134607726</v>
      </c>
    </row>
    <row r="8677" spans="1:4">
      <c r="A8677" s="2">
        <v>8695</v>
      </c>
      <c r="B8677" s="2">
        <v>1.511211996478933</v>
      </c>
      <c r="C8677" s="2">
        <v>2.173311586007714</v>
      </c>
      <c r="D8677" s="2">
        <v>0.5480633762312075</v>
      </c>
    </row>
    <row r="8678" spans="1:4">
      <c r="A8678" s="2">
        <v>8696</v>
      </c>
      <c r="B8678" s="2">
        <v>1.511841466126233</v>
      </c>
      <c r="C8678" s="2">
        <v>2.17547967132021</v>
      </c>
      <c r="D8678" s="2">
        <v>0.54766648793684</v>
      </c>
    </row>
    <row r="8679" spans="1:4">
      <c r="A8679" s="2">
        <v>8697</v>
      </c>
      <c r="B8679" s="2">
        <v>1.512471840581769</v>
      </c>
      <c r="C8679" s="2">
        <v>2.177648464994388</v>
      </c>
      <c r="D8679" s="2">
        <v>0.5472699486275142</v>
      </c>
    </row>
    <row r="8680" spans="1:4">
      <c r="A8680" s="2">
        <v>8698</v>
      </c>
      <c r="B8680" s="2">
        <v>1.513103120912102</v>
      </c>
      <c r="C8680" s="2">
        <v>2.179817967825295</v>
      </c>
      <c r="D8680" s="2">
        <v>0.5468737583512772</v>
      </c>
    </row>
    <row r="8681" spans="1:4">
      <c r="A8681" s="2">
        <v>8699</v>
      </c>
      <c r="B8681" s="2">
        <v>1.513735308185604</v>
      </c>
      <c r="C8681" s="2">
        <v>2.181988180608625</v>
      </c>
      <c r="D8681" s="2">
        <v>0.5464779171543833</v>
      </c>
    </row>
    <row r="8682" spans="1:4">
      <c r="A8682" s="2">
        <v>8700</v>
      </c>
      <c r="B8682" s="2">
        <v>1.514368403472454</v>
      </c>
      <c r="C8682" s="2">
        <v>2.184159104140692</v>
      </c>
      <c r="D8682" s="2">
        <v>0.5460824250813061</v>
      </c>
    </row>
    <row r="8683" spans="1:4">
      <c r="A8683" s="2">
        <v>8701</v>
      </c>
      <c r="B8683" s="2">
        <v>1.51500240784466</v>
      </c>
      <c r="C8683" s="2">
        <v>2.18633073921848</v>
      </c>
      <c r="D8683" s="2">
        <v>0.5456872821747378</v>
      </c>
    </row>
    <row r="8684" spans="1:4">
      <c r="A8684" s="2">
        <v>8702</v>
      </c>
      <c r="B8684" s="2">
        <v>1.515637322376039</v>
      </c>
      <c r="C8684" s="2">
        <v>2.188503086639592</v>
      </c>
      <c r="D8684" s="2">
        <v>0.5452924884756049</v>
      </c>
    </row>
    <row r="8685" spans="1:4">
      <c r="A8685" s="2">
        <v>8703</v>
      </c>
      <c r="B8685" s="2">
        <v>1.51627314814224</v>
      </c>
      <c r="C8685" s="2">
        <v>2.190676147202283</v>
      </c>
      <c r="D8685" s="2">
        <v>0.5448980440230706</v>
      </c>
    </row>
    <row r="8686" spans="1:4">
      <c r="A8686" s="2">
        <v>8704</v>
      </c>
      <c r="B8686" s="2">
        <v>1.516909886220741</v>
      </c>
      <c r="C8686" s="2">
        <v>2.192849921705463</v>
      </c>
      <c r="D8686" s="2">
        <v>0.5445039488545392</v>
      </c>
    </row>
    <row r="8687" spans="1:4">
      <c r="A8687" s="2">
        <v>8705</v>
      </c>
      <c r="B8687" s="2">
        <v>1.517547537690847</v>
      </c>
      <c r="C8687" s="2">
        <v>2.195024410948673</v>
      </c>
      <c r="D8687" s="2">
        <v>0.5441102030056699</v>
      </c>
    </row>
    <row r="8688" spans="1:4">
      <c r="A8688" s="2">
        <v>8706</v>
      </c>
      <c r="B8688" s="2">
        <v>1.518186103633704</v>
      </c>
      <c r="C8688" s="2">
        <v>2.197199615732112</v>
      </c>
      <c r="D8688" s="2">
        <v>0.5437168065103777</v>
      </c>
    </row>
    <row r="8689" spans="1:4">
      <c r="A8689" s="2">
        <v>8707</v>
      </c>
      <c r="B8689" s="2">
        <v>1.518825585132296</v>
      </c>
      <c r="C8689" s="2">
        <v>2.199375536856629</v>
      </c>
      <c r="D8689" s="2">
        <v>0.5433237594008429</v>
      </c>
    </row>
    <row r="8690" spans="1:4">
      <c r="A8690" s="2">
        <v>8708</v>
      </c>
      <c r="B8690" s="2">
        <v>1.519465983271448</v>
      </c>
      <c r="C8690" s="2">
        <v>2.201552175123707</v>
      </c>
      <c r="D8690" s="2">
        <v>0.5429310617075203</v>
      </c>
    </row>
    <row r="8691" spans="1:4">
      <c r="A8691" s="2">
        <v>8709</v>
      </c>
      <c r="B8691" s="2">
        <v>1.520107299137838</v>
      </c>
      <c r="C8691" s="2">
        <v>2.203729531335509</v>
      </c>
      <c r="D8691" s="2">
        <v>0.542538713459139</v>
      </c>
    </row>
    <row r="8692" spans="1:4">
      <c r="A8692" s="2">
        <v>8710</v>
      </c>
      <c r="B8692" s="2">
        <v>1.520749533819986</v>
      </c>
      <c r="C8692" s="2">
        <v>2.205907606294816</v>
      </c>
      <c r="D8692" s="2">
        <v>0.5421467146827197</v>
      </c>
    </row>
    <row r="8693" spans="1:4">
      <c r="A8693" s="2">
        <v>8711</v>
      </c>
      <c r="B8693" s="2">
        <v>1.521392688408279</v>
      </c>
      <c r="C8693" s="2">
        <v>2.208086400805093</v>
      </c>
      <c r="D8693" s="2">
        <v>0.5417550654035705</v>
      </c>
    </row>
    <row r="8694" spans="1:4">
      <c r="A8694" s="2">
        <v>8712</v>
      </c>
      <c r="B8694" s="2">
        <v>1.522036763994954</v>
      </c>
      <c r="C8694" s="2">
        <v>2.210265915670453</v>
      </c>
      <c r="D8694" s="2">
        <v>0.5413637656453004</v>
      </c>
    </row>
    <row r="8695" spans="1:4">
      <c r="A8695" s="2">
        <v>8713</v>
      </c>
      <c r="B8695" s="2">
        <v>1.522681761674112</v>
      </c>
      <c r="C8695" s="2">
        <v>2.212446151695649</v>
      </c>
      <c r="D8695" s="2">
        <v>0.540972815429828</v>
      </c>
    </row>
    <row r="8696" spans="1:4">
      <c r="A8696" s="2">
        <v>8714</v>
      </c>
      <c r="B8696" s="2">
        <v>1.523327682541721</v>
      </c>
      <c r="C8696" s="2">
        <v>2.214627109686108</v>
      </c>
      <c r="D8696" s="2">
        <v>0.5405822147773817</v>
      </c>
    </row>
    <row r="8697" spans="1:4">
      <c r="A8697" s="2">
        <v>8715</v>
      </c>
      <c r="B8697" s="2">
        <v>1.523974527695619</v>
      </c>
      <c r="C8697" s="2">
        <v>2.216808790447909</v>
      </c>
      <c r="D8697" s="2">
        <v>0.5401919637065113</v>
      </c>
    </row>
    <row r="8698" spans="1:4">
      <c r="A8698" s="2">
        <v>8716</v>
      </c>
      <c r="B8698" s="2">
        <v>1.524622298235518</v>
      </c>
      <c r="C8698" s="2">
        <v>2.21899119478779</v>
      </c>
      <c r="D8698" s="2">
        <v>0.5398020622340944</v>
      </c>
    </row>
    <row r="8699" spans="1:4">
      <c r="A8699" s="2">
        <v>8717</v>
      </c>
      <c r="B8699" s="2">
        <v>1.52527099526301</v>
      </c>
      <c r="C8699" s="2">
        <v>2.221174323513157</v>
      </c>
      <c r="D8699" s="2">
        <v>0.53941251037534</v>
      </c>
    </row>
    <row r="8700" spans="1:4">
      <c r="A8700" s="2">
        <v>8718</v>
      </c>
      <c r="B8700" s="2">
        <v>1.525920619881563</v>
      </c>
      <c r="C8700" s="2">
        <v>2.223358177432068</v>
      </c>
      <c r="D8700" s="2">
        <v>0.5390233081437995</v>
      </c>
    </row>
    <row r="8701" spans="1:4">
      <c r="A8701" s="2">
        <v>8719</v>
      </c>
      <c r="B8701" s="2">
        <v>1.526571173196535</v>
      </c>
      <c r="C8701" s="2">
        <v>2.225542757353249</v>
      </c>
      <c r="D8701" s="2">
        <v>0.5386344555513716</v>
      </c>
    </row>
    <row r="8702" spans="1:4">
      <c r="A8702" s="2">
        <v>8720</v>
      </c>
      <c r="B8702" s="2">
        <v>1.527222656315176</v>
      </c>
      <c r="C8702" s="2">
        <v>2.227728064086095</v>
      </c>
      <c r="D8702" s="2">
        <v>0.5382459526083079</v>
      </c>
    </row>
    <row r="8703" spans="1:4">
      <c r="A8703" s="2">
        <v>8721</v>
      </c>
      <c r="B8703" s="2">
        <v>1.527875070346623</v>
      </c>
      <c r="C8703" s="2">
        <v>2.229914098440663</v>
      </c>
      <c r="D8703" s="2">
        <v>0.5378577993232208</v>
      </c>
    </row>
    <row r="8704" spans="1:4">
      <c r="A8704" s="2">
        <v>8722</v>
      </c>
      <c r="B8704" s="2">
        <v>1.528528416401914</v>
      </c>
      <c r="C8704" s="2">
        <v>2.232100861227677</v>
      </c>
      <c r="D8704" s="2">
        <v>0.5374699957030908</v>
      </c>
    </row>
    <row r="8705" spans="1:4">
      <c r="A8705" s="2">
        <v>8723</v>
      </c>
      <c r="B8705" s="2">
        <v>1.529182695593987</v>
      </c>
      <c r="C8705" s="2">
        <v>2.234288353258525</v>
      </c>
      <c r="D8705" s="2">
        <v>0.537082541753273</v>
      </c>
    </row>
    <row r="8706" spans="1:4">
      <c r="A8706" s="2">
        <v>8724</v>
      </c>
      <c r="B8706" s="2">
        <v>1.529837909037686</v>
      </c>
      <c r="C8706" s="2">
        <v>2.23647657534527</v>
      </c>
      <c r="D8706" s="2">
        <v>0.536695437477503</v>
      </c>
    </row>
    <row r="8707" spans="1:4">
      <c r="A8707" s="2">
        <v>8725</v>
      </c>
      <c r="B8707" s="2">
        <v>1.530494057849765</v>
      </c>
      <c r="C8707" s="2">
        <v>2.238665528300647</v>
      </c>
      <c r="D8707" s="2">
        <v>0.5363086828779027</v>
      </c>
    </row>
    <row r="8708" spans="1:4">
      <c r="A8708" s="2">
        <v>8726</v>
      </c>
      <c r="B8708" s="2">
        <v>1.531151143148889</v>
      </c>
      <c r="C8708" s="2">
        <v>2.24085521293806</v>
      </c>
      <c r="D8708" s="2">
        <v>0.535922277954989</v>
      </c>
    </row>
    <row r="8709" spans="1:4">
      <c r="A8709" s="2">
        <v>8727</v>
      </c>
      <c r="B8709" s="2">
        <v>1.53180916605564</v>
      </c>
      <c r="C8709" s="2">
        <v>2.243045630071582</v>
      </c>
      <c r="D8709" s="2">
        <v>0.5355362227076808</v>
      </c>
    </row>
    <row r="8710" spans="1:4">
      <c r="A8710" s="2">
        <v>8728</v>
      </c>
      <c r="B8710" s="2">
        <v>1.532468127692523</v>
      </c>
      <c r="C8710" s="2">
        <v>2.245236780515968</v>
      </c>
      <c r="D8710" s="2">
        <v>0.5351505171333035</v>
      </c>
    </row>
    <row r="8711" spans="1:4">
      <c r="A8711" s="2">
        <v>8729</v>
      </c>
      <c r="B8711" s="2">
        <v>1.533128029183969</v>
      </c>
      <c r="C8711" s="2">
        <v>2.247428665086647</v>
      </c>
      <c r="D8711" s="2">
        <v>0.5347651612275948</v>
      </c>
    </row>
    <row r="8712" spans="1:4">
      <c r="A8712" s="2">
        <v>8730</v>
      </c>
      <c r="B8712" s="2">
        <v>1.533788871656332</v>
      </c>
      <c r="C8712" s="2">
        <v>2.249621284599717</v>
      </c>
      <c r="D8712" s="2">
        <v>0.5343801549847166</v>
      </c>
    </row>
    <row r="8713" spans="1:4">
      <c r="A8713" s="2">
        <v>8731</v>
      </c>
      <c r="B8713" s="2">
        <v>1.534450656237905</v>
      </c>
      <c r="C8713" s="2">
        <v>2.25181463987196</v>
      </c>
      <c r="D8713" s="2">
        <v>0.5339954983972556</v>
      </c>
    </row>
    <row r="8714" spans="1:4">
      <c r="A8714" s="2">
        <v>8732</v>
      </c>
      <c r="B8714" s="2">
        <v>1.535113384058917</v>
      </c>
      <c r="C8714" s="2">
        <v>2.254008731720843</v>
      </c>
      <c r="D8714" s="2">
        <v>0.5336111914562323</v>
      </c>
    </row>
    <row r="8715" spans="1:4">
      <c r="A8715" s="2">
        <v>8733</v>
      </c>
      <c r="B8715" s="2">
        <v>1.535777056251536</v>
      </c>
      <c r="C8715" s="2">
        <v>2.256203560964502</v>
      </c>
      <c r="D8715" s="2">
        <v>0.5332272341511084</v>
      </c>
    </row>
    <row r="8716" spans="1:4">
      <c r="A8716" s="2">
        <v>8734</v>
      </c>
      <c r="B8716" s="2">
        <v>1.536441673949879</v>
      </c>
      <c r="C8716" s="2">
        <v>2.258399128421766</v>
      </c>
      <c r="D8716" s="2">
        <v>0.532843626469792</v>
      </c>
    </row>
    <row r="8717" spans="1:4">
      <c r="A8717" s="2">
        <v>8735</v>
      </c>
      <c r="B8717" s="2">
        <v>1.537107238290007</v>
      </c>
      <c r="C8717" s="2">
        <v>2.260595434912133</v>
      </c>
      <c r="D8717" s="2">
        <v>0.5324603683986453</v>
      </c>
    </row>
    <row r="8718" spans="1:4">
      <c r="A8718" s="2">
        <v>8736</v>
      </c>
      <c r="B8718" s="2">
        <v>1.537773750409937</v>
      </c>
      <c r="C8718" s="2">
        <v>2.262792481255794</v>
      </c>
      <c r="D8718" s="2">
        <v>0.5320774599224898</v>
      </c>
    </row>
    <row r="8719" spans="1:4">
      <c r="A8719" s="2">
        <v>8737</v>
      </c>
      <c r="B8719" s="2">
        <v>1.538441211449644</v>
      </c>
      <c r="C8719" s="2">
        <v>2.264990268273623</v>
      </c>
      <c r="D8719" s="2">
        <v>0.5316949010246145</v>
      </c>
    </row>
    <row r="8720" spans="1:4">
      <c r="A8720" s="2">
        <v>8738</v>
      </c>
      <c r="B8720" s="2">
        <v>1.539109622551068</v>
      </c>
      <c r="C8720" s="2">
        <v>2.267188796787192</v>
      </c>
      <c r="D8720" s="2">
        <v>0.5313126916867775</v>
      </c>
    </row>
    <row r="8721" spans="1:4">
      <c r="A8721" s="2">
        <v>8739</v>
      </c>
      <c r="B8721" s="2">
        <v>1.539778984858107</v>
      </c>
      <c r="C8721" s="2">
        <v>2.269388067618743</v>
      </c>
      <c r="D8721" s="2">
        <v>0.5309308318892203</v>
      </c>
    </row>
    <row r="8722" spans="1:4">
      <c r="A8722" s="2">
        <v>8740</v>
      </c>
      <c r="B8722" s="2">
        <v>1.540449299516629</v>
      </c>
      <c r="C8722" s="2">
        <v>2.271588081591204</v>
      </c>
      <c r="D8722" s="2">
        <v>0.5305493216106707</v>
      </c>
    </row>
    <row r="8723" spans="1:4">
      <c r="A8723" s="2">
        <v>8741</v>
      </c>
      <c r="B8723" s="2">
        <v>1.541120567674487</v>
      </c>
      <c r="C8723" s="2">
        <v>2.27378883952822</v>
      </c>
      <c r="D8723" s="2">
        <v>0.5301681608283439</v>
      </c>
    </row>
    <row r="8724" spans="1:4">
      <c r="A8724" s="2">
        <v>8742</v>
      </c>
      <c r="B8724" s="2">
        <v>1.5417927904815</v>
      </c>
      <c r="C8724" s="2">
        <v>2.275990342254101</v>
      </c>
      <c r="D8724" s="2">
        <v>0.5297873495179586</v>
      </c>
    </row>
    <row r="8725" spans="1:4">
      <c r="A8725" s="2">
        <v>8743</v>
      </c>
      <c r="B8725" s="2">
        <v>1.542465969089475</v>
      </c>
      <c r="C8725" s="2">
        <v>2.278192590593866</v>
      </c>
      <c r="D8725" s="2">
        <v>0.529406887653735</v>
      </c>
    </row>
    <row r="8726" spans="1:4">
      <c r="A8726" s="2">
        <v>8744</v>
      </c>
      <c r="B8726" s="2">
        <v>1.543140104652204</v>
      </c>
      <c r="C8726" s="2">
        <v>2.280395585373218</v>
      </c>
      <c r="D8726" s="2">
        <v>0.5290267752084066</v>
      </c>
    </row>
    <row r="8727" spans="1:4">
      <c r="A8727" s="2">
        <v>8745</v>
      </c>
      <c r="B8727" s="2">
        <v>1.543815198325469</v>
      </c>
      <c r="C8727" s="2">
        <v>2.282599327418552</v>
      </c>
      <c r="D8727" s="2">
        <v>0.5286470121532254</v>
      </c>
    </row>
    <row r="8728" spans="1:4">
      <c r="A8728" s="2">
        <v>8746</v>
      </c>
      <c r="B8728" s="2">
        <v>1.544491251267047</v>
      </c>
      <c r="C8728" s="2">
        <v>2.284803817556973</v>
      </c>
      <c r="D8728" s="2">
        <v>0.5282675984579652</v>
      </c>
    </row>
    <row r="8729" spans="1:4">
      <c r="A8729" s="2">
        <v>8747</v>
      </c>
      <c r="B8729" s="2">
        <v>1.545168264636719</v>
      </c>
      <c r="C8729" s="2">
        <v>2.287009056616281</v>
      </c>
      <c r="D8729" s="2">
        <v>0.5278885340909298</v>
      </c>
    </row>
    <row r="8730" spans="1:4">
      <c r="A8730" s="2">
        <v>8748</v>
      </c>
      <c r="B8730" s="2">
        <v>1.545846239596261</v>
      </c>
      <c r="C8730" s="2">
        <v>2.289215045424962</v>
      </c>
      <c r="D8730" s="2">
        <v>0.5275098190189637</v>
      </c>
    </row>
    <row r="8731" spans="1:4">
      <c r="A8731" s="2">
        <v>8749</v>
      </c>
      <c r="B8731" s="2">
        <v>1.546525177309458</v>
      </c>
      <c r="C8731" s="2">
        <v>2.291421784812207</v>
      </c>
      <c r="D8731" s="2">
        <v>0.5271314532074513</v>
      </c>
    </row>
    <row r="8732" spans="1:4">
      <c r="A8732" s="2">
        <v>8750</v>
      </c>
      <c r="B8732" s="2">
        <v>1.547205078942114</v>
      </c>
      <c r="C8732" s="2">
        <v>2.293629275607917</v>
      </c>
      <c r="D8732" s="2">
        <v>0.5267534366203264</v>
      </c>
    </row>
    <row r="8733" spans="1:4">
      <c r="A8733" s="2">
        <v>8751</v>
      </c>
      <c r="B8733" s="2">
        <v>1.547885945662042</v>
      </c>
      <c r="C8733" s="2">
        <v>2.295837518642696</v>
      </c>
      <c r="D8733" s="2">
        <v>0.5263757692200776</v>
      </c>
    </row>
    <row r="8734" spans="1:4">
      <c r="A8734" s="2">
        <v>8752</v>
      </c>
      <c r="B8734" s="2">
        <v>1.548567778639076</v>
      </c>
      <c r="C8734" s="2">
        <v>2.298046514747831</v>
      </c>
      <c r="D8734" s="2">
        <v>0.5259984509677595</v>
      </c>
    </row>
    <row r="8735" spans="1:4">
      <c r="A8735" s="2">
        <v>8753</v>
      </c>
      <c r="B8735" s="2">
        <v>1.549250579045081</v>
      </c>
      <c r="C8735" s="2">
        <v>2.300256264755346</v>
      </c>
      <c r="D8735" s="2">
        <v>0.5256214818229885</v>
      </c>
    </row>
    <row r="8736" spans="1:4">
      <c r="A8736" s="2">
        <v>8754</v>
      </c>
      <c r="B8736" s="2">
        <v>1.549934348053939</v>
      </c>
      <c r="C8736" s="2">
        <v>2.302466769497939</v>
      </c>
      <c r="D8736" s="2">
        <v>0.5252448617439618</v>
      </c>
    </row>
    <row r="8737" spans="1:4">
      <c r="A8737" s="2">
        <v>8755</v>
      </c>
      <c r="B8737" s="2">
        <v>1.550619086841576</v>
      </c>
      <c r="C8737" s="2">
        <v>2.30467802980904</v>
      </c>
      <c r="D8737" s="2">
        <v>0.5248685906874517</v>
      </c>
    </row>
    <row r="8738" spans="1:4">
      <c r="A8738" s="2">
        <v>8756</v>
      </c>
      <c r="B8738" s="2">
        <v>1.551304796585949</v>
      </c>
      <c r="C8738" s="2">
        <v>2.306890046522768</v>
      </c>
      <c r="D8738" s="2">
        <v>0.5244926686088217</v>
      </c>
    </row>
    <row r="8739" spans="1:4">
      <c r="A8739" s="2">
        <v>8757</v>
      </c>
      <c r="B8739" s="2">
        <v>1.551991478467064</v>
      </c>
      <c r="C8739" s="2">
        <v>2.309102820473974</v>
      </c>
      <c r="D8739" s="2">
        <v>0.5241170954620238</v>
      </c>
    </row>
    <row r="8740" spans="1:4">
      <c r="A8740" s="2">
        <v>8758</v>
      </c>
      <c r="B8740" s="2">
        <v>1.552679133666964</v>
      </c>
      <c r="C8740" s="2">
        <v>2.311316352498199</v>
      </c>
      <c r="D8740" s="2">
        <v>0.5237418711996125</v>
      </c>
    </row>
    <row r="8741" spans="1:4">
      <c r="A8741" s="2">
        <v>8759</v>
      </c>
      <c r="B8741" s="2">
        <v>1.553367763369746</v>
      </c>
      <c r="C8741" s="2">
        <v>2.313530643431705</v>
      </c>
      <c r="D8741" s="2">
        <v>0.5233669957727465</v>
      </c>
    </row>
    <row r="8742" spans="1:4">
      <c r="A8742" s="2">
        <v>8760</v>
      </c>
      <c r="B8742" s="2">
        <v>1.55405736876157</v>
      </c>
      <c r="C8742" s="2">
        <v>2.315745694111479</v>
      </c>
      <c r="D8742" s="2">
        <v>0.5229924691311936</v>
      </c>
    </row>
    <row r="8743" spans="1:4">
      <c r="A8743" s="2">
        <v>8761</v>
      </c>
      <c r="B8743" s="2">
        <v>1.554747951030644</v>
      </c>
      <c r="C8743" s="2">
        <v>2.317961505375204</v>
      </c>
      <c r="D8743" s="2">
        <v>0.5226182912233424</v>
      </c>
    </row>
    <row r="8744" spans="1:4">
      <c r="A8744" s="2">
        <v>8762</v>
      </c>
      <c r="B8744" s="2">
        <v>1.555439511367245</v>
      </c>
      <c r="C8744" s="2">
        <v>2.320178078061292</v>
      </c>
      <c r="D8744" s="2">
        <v>0.5222444619962027</v>
      </c>
    </row>
    <row r="8745" spans="1:4">
      <c r="A8745" s="2">
        <v>8763</v>
      </c>
      <c r="B8745" s="2">
        <v>1.556132050963712</v>
      </c>
      <c r="C8745" s="2">
        <v>2.322395413008853</v>
      </c>
      <c r="D8745" s="2">
        <v>0.521870981395417</v>
      </c>
    </row>
    <row r="8746" spans="1:4">
      <c r="A8746" s="2">
        <v>8764</v>
      </c>
      <c r="B8746" s="2">
        <v>1.556825571014472</v>
      </c>
      <c r="C8746" s="2">
        <v>2.324613511057749</v>
      </c>
      <c r="D8746" s="2">
        <v>0.5214978493652589</v>
      </c>
    </row>
    <row r="8747" spans="1:4">
      <c r="A8747" s="2">
        <v>8765</v>
      </c>
      <c r="B8747" s="2">
        <v>1.557520072716013</v>
      </c>
      <c r="C8747" s="2">
        <v>2.326832373048537</v>
      </c>
      <c r="D8747" s="2">
        <v>0.521125065848646</v>
      </c>
    </row>
    <row r="8748" spans="1:4">
      <c r="A8748" s="2">
        <v>8766</v>
      </c>
      <c r="B8748" s="2">
        <v>1.558215557266913</v>
      </c>
      <c r="C8748" s="2">
        <v>2.329051999822505</v>
      </c>
      <c r="D8748" s="2">
        <v>0.520752630787144</v>
      </c>
    </row>
    <row r="8749" spans="1:4">
      <c r="A8749" s="2">
        <v>8767</v>
      </c>
      <c r="B8749" s="2">
        <v>1.558912025867832</v>
      </c>
      <c r="C8749" s="2">
        <v>2.331272392221645</v>
      </c>
      <c r="D8749" s="2">
        <v>0.5203805441209743</v>
      </c>
    </row>
    <row r="8750" spans="1:4">
      <c r="A8750" s="2">
        <v>8768</v>
      </c>
      <c r="B8750" s="2">
        <v>1.559609479721522</v>
      </c>
      <c r="C8750" s="2">
        <v>2.333493551088701</v>
      </c>
      <c r="D8750" s="2">
        <v>0.5200088057890144</v>
      </c>
    </row>
    <row r="8751" spans="1:4">
      <c r="A8751" s="2">
        <v>8769</v>
      </c>
      <c r="B8751" s="2">
        <v>1.560307920032831</v>
      </c>
      <c r="C8751" s="2">
        <v>2.335715477267127</v>
      </c>
      <c r="D8751" s="2">
        <v>0.5196374157288084</v>
      </c>
    </row>
    <row r="8752" spans="1:4">
      <c r="A8752" s="2">
        <v>8770</v>
      </c>
      <c r="B8752" s="2">
        <v>1.561007348008705</v>
      </c>
      <c r="C8752" s="2">
        <v>2.3379381716011</v>
      </c>
      <c r="D8752" s="2">
        <v>0.5192663738765739</v>
      </c>
    </row>
    <row r="8753" spans="1:4">
      <c r="A8753" s="2">
        <v>8771</v>
      </c>
      <c r="B8753" s="2">
        <v>1.561707764858197</v>
      </c>
      <c r="C8753" s="2">
        <v>2.340161634935538</v>
      </c>
      <c r="D8753" s="2">
        <v>0.518895680167204</v>
      </c>
    </row>
    <row r="8754" spans="1:4">
      <c r="A8754" s="2">
        <v>8772</v>
      </c>
      <c r="B8754" s="2">
        <v>1.562409171792465</v>
      </c>
      <c r="C8754" s="2">
        <v>2.342385868116069</v>
      </c>
      <c r="D8754" s="2">
        <v>0.518525334534278</v>
      </c>
    </row>
    <row r="8755" spans="1:4">
      <c r="A8755" s="2">
        <v>8773</v>
      </c>
      <c r="B8755" s="2">
        <v>1.563111570024781</v>
      </c>
      <c r="C8755" s="2">
        <v>2.344610871989069</v>
      </c>
      <c r="D8755" s="2">
        <v>0.5181553369100622</v>
      </c>
    </row>
    <row r="8756" spans="1:4">
      <c r="A8756" s="2">
        <v>8774</v>
      </c>
      <c r="B8756" s="2">
        <v>1.563814960770532</v>
      </c>
      <c r="C8756" s="2">
        <v>2.346836647401624</v>
      </c>
      <c r="D8756" s="2">
        <v>0.5177856872255218</v>
      </c>
    </row>
    <row r="8757" spans="1:4">
      <c r="A8757" s="2">
        <v>8775</v>
      </c>
      <c r="B8757" s="2">
        <v>1.564519345247235</v>
      </c>
      <c r="C8757" s="2">
        <v>2.34906319520158</v>
      </c>
      <c r="D8757" s="2">
        <v>0.5174163854103191</v>
      </c>
    </row>
    <row r="8758" spans="1:4">
      <c r="A8758" s="2">
        <v>8776</v>
      </c>
      <c r="B8758" s="2">
        <v>1.565224724674526</v>
      </c>
      <c r="C8758" s="2">
        <v>2.351290516237487</v>
      </c>
      <c r="D8758" s="2">
        <v>0.5170474313928282</v>
      </c>
    </row>
    <row r="8759" spans="1:4">
      <c r="A8759" s="2">
        <v>8777</v>
      </c>
      <c r="B8759" s="2">
        <v>1.565931100274178</v>
      </c>
      <c r="C8759" s="2">
        <v>2.353518611358657</v>
      </c>
      <c r="D8759" s="2">
        <v>0.516678825100132</v>
      </c>
    </row>
    <row r="8760" spans="1:4">
      <c r="A8760" s="2">
        <v>8778</v>
      </c>
      <c r="B8760" s="2">
        <v>1.566638473270099</v>
      </c>
      <c r="C8760" s="2">
        <v>2.355747481415123</v>
      </c>
      <c r="D8760" s="2">
        <v>0.5163105664580351</v>
      </c>
    </row>
    <row r="8761" spans="1:4">
      <c r="A8761" s="2">
        <v>8779</v>
      </c>
      <c r="B8761" s="2">
        <v>1.567346844888332</v>
      </c>
      <c r="C8761" s="2">
        <v>2.357977127257654</v>
      </c>
      <c r="D8761" s="2">
        <v>0.5159426553910665</v>
      </c>
    </row>
    <row r="8762" spans="1:4">
      <c r="A8762" s="2">
        <v>8780</v>
      </c>
      <c r="B8762" s="2">
        <v>1.568056216357075</v>
      </c>
      <c r="C8762" s="2">
        <v>2.360207549737769</v>
      </c>
      <c r="D8762" s="2">
        <v>0.5155750918224855</v>
      </c>
    </row>
    <row r="8763" spans="1:4">
      <c r="A8763" s="2">
        <v>8781</v>
      </c>
      <c r="B8763" s="2">
        <v>1.568766588906666</v>
      </c>
      <c r="C8763" s="2">
        <v>2.36243874970771</v>
      </c>
      <c r="D8763" s="2">
        <v>0.5152078756742891</v>
      </c>
    </row>
    <row r="8764" spans="1:4">
      <c r="A8764" s="2">
        <v>8782</v>
      </c>
      <c r="B8764" s="2">
        <v>1.569477963769604</v>
      </c>
      <c r="C8764" s="2">
        <v>2.364670728020471</v>
      </c>
      <c r="D8764" s="2">
        <v>0.5148410068672157</v>
      </c>
    </row>
    <row r="8765" spans="1:4">
      <c r="A8765" s="2">
        <v>8783</v>
      </c>
      <c r="B8765" s="2">
        <v>1.570190342180551</v>
      </c>
      <c r="C8765" s="2">
        <v>2.366903485529801</v>
      </c>
      <c r="D8765" s="2">
        <v>0.514474485320749</v>
      </c>
    </row>
    <row r="8766" spans="1:4">
      <c r="A8766" s="2">
        <v>8784</v>
      </c>
      <c r="B8766" s="2">
        <v>1.570903725376321</v>
      </c>
      <c r="C8766" s="2">
        <v>2.369137023090166</v>
      </c>
      <c r="D8766" s="2">
        <v>0.5141083109531321</v>
      </c>
    </row>
    <row r="8767" spans="1:4">
      <c r="A8767" s="2">
        <v>8785</v>
      </c>
      <c r="B8767" s="2">
        <v>1.571618114595911</v>
      </c>
      <c r="C8767" s="2">
        <v>2.3713713415568</v>
      </c>
      <c r="D8767" s="2">
        <v>0.5137424836813624</v>
      </c>
    </row>
    <row r="8768" spans="1:4">
      <c r="A8768" s="2">
        <v>8786</v>
      </c>
      <c r="B8768" s="2">
        <v>1.572333511080477</v>
      </c>
      <c r="C8768" s="2">
        <v>2.37360644178566</v>
      </c>
      <c r="D8768" s="2">
        <v>0.5133770034212073</v>
      </c>
    </row>
    <row r="8769" spans="1:4">
      <c r="A8769" s="2">
        <v>8787</v>
      </c>
      <c r="B8769" s="2">
        <v>1.573049916073367</v>
      </c>
      <c r="C8769" s="2">
        <v>2.375842324633474</v>
      </c>
      <c r="D8769" s="2">
        <v>0.5130118700872015</v>
      </c>
    </row>
    <row r="8770" spans="1:4">
      <c r="A8770" s="2">
        <v>8788</v>
      </c>
      <c r="B8770" s="2">
        <v>1.573767330820107</v>
      </c>
      <c r="C8770" s="2">
        <v>2.378078990957714</v>
      </c>
      <c r="D8770" s="2">
        <v>0.5126470835926562</v>
      </c>
    </row>
    <row r="8771" spans="1:4">
      <c r="A8771" s="2">
        <v>8789</v>
      </c>
      <c r="B8771" s="2">
        <v>1.574485756568407</v>
      </c>
      <c r="C8771" s="2">
        <v>2.380316441616584</v>
      </c>
      <c r="D8771" s="2">
        <v>0.5122826438496688</v>
      </c>
    </row>
    <row r="8772" spans="1:4">
      <c r="A8772" s="2">
        <v>8790</v>
      </c>
      <c r="B8772" s="2">
        <v>1.575205194568174</v>
      </c>
      <c r="C8772" s="2">
        <v>2.382554677469061</v>
      </c>
      <c r="D8772" s="2">
        <v>0.5119185507691212</v>
      </c>
    </row>
    <row r="8773" spans="1:4">
      <c r="A8773" s="2">
        <v>8791</v>
      </c>
      <c r="B8773" s="2">
        <v>1.57592564607151</v>
      </c>
      <c r="C8773" s="2">
        <v>2.38479369937486</v>
      </c>
      <c r="D8773" s="2">
        <v>0.5115548042606904</v>
      </c>
    </row>
    <row r="8774" spans="1:4">
      <c r="A8774" s="2">
        <v>8792</v>
      </c>
      <c r="B8774" s="2">
        <v>1.576647112332721</v>
      </c>
      <c r="C8774" s="2">
        <v>2.38703350819446</v>
      </c>
      <c r="D8774" s="2">
        <v>0.5111914042328525</v>
      </c>
    </row>
    <row r="8775" spans="1:4">
      <c r="A8775" s="2">
        <v>8793</v>
      </c>
      <c r="B8775" s="2">
        <v>1.577369594608321</v>
      </c>
      <c r="C8775" s="2">
        <v>2.389274104789082</v>
      </c>
      <c r="D8775" s="2">
        <v>0.5108283505928894</v>
      </c>
    </row>
    <row r="8776" spans="1:4">
      <c r="A8776" s="2">
        <v>8794</v>
      </c>
      <c r="B8776" s="2">
        <v>1.578093094157033</v>
      </c>
      <c r="C8776" s="2">
        <v>2.391515490020721</v>
      </c>
      <c r="D8776" s="2">
        <v>0.5104656432468919</v>
      </c>
    </row>
    <row r="8777" spans="1:4">
      <c r="A8777" s="2">
        <v>8795</v>
      </c>
      <c r="B8777" s="2">
        <v>1.578817612239802</v>
      </c>
      <c r="C8777" s="2">
        <v>2.393757664752121</v>
      </c>
      <c r="D8777" s="2">
        <v>0.5101032820997665</v>
      </c>
    </row>
    <row r="8778" spans="1:4">
      <c r="A8778" s="2">
        <v>8796</v>
      </c>
      <c r="B8778" s="2">
        <v>1.579543150119788</v>
      </c>
      <c r="C8778" s="2">
        <v>2.396000629846779</v>
      </c>
      <c r="D8778" s="2">
        <v>0.509741267055245</v>
      </c>
    </row>
    <row r="8779" spans="1:4">
      <c r="A8779" s="2">
        <v>8797</v>
      </c>
      <c r="B8779" s="2">
        <v>1.580269709062381</v>
      </c>
      <c r="C8779" s="2">
        <v>2.398244386168956</v>
      </c>
      <c r="D8779" s="2">
        <v>0.5093795980158831</v>
      </c>
    </row>
    <row r="8780" spans="1:4">
      <c r="A8780" s="2">
        <v>8798</v>
      </c>
      <c r="B8780" s="2">
        <v>1.580997290335206</v>
      </c>
      <c r="C8780" s="2">
        <v>2.400488934583682</v>
      </c>
      <c r="D8780" s="2">
        <v>0.5090182748830706</v>
      </c>
    </row>
    <row r="8781" spans="1:4">
      <c r="A8781" s="2">
        <v>8799</v>
      </c>
      <c r="B8781" s="2">
        <v>1.581725895208116</v>
      </c>
      <c r="C8781" s="2">
        <v>2.402734275956732</v>
      </c>
      <c r="D8781" s="2">
        <v>0.5086572975570365</v>
      </c>
    </row>
    <row r="8782" spans="1:4">
      <c r="A8782" s="2">
        <v>8800</v>
      </c>
      <c r="B8782" s="2">
        <v>1.582455524953216</v>
      </c>
      <c r="C8782" s="2">
        <v>2.404980411154673</v>
      </c>
      <c r="D8782" s="2">
        <v>0.5082966659368506</v>
      </c>
    </row>
    <row r="8783" spans="1:4">
      <c r="A8783" s="2">
        <v>8801</v>
      </c>
      <c r="B8783" s="2">
        <v>1.583186180844849</v>
      </c>
      <c r="C8783" s="2">
        <v>2.40722734104481</v>
      </c>
      <c r="D8783" s="2">
        <v>0.5079363799204355</v>
      </c>
    </row>
    <row r="8784" spans="1:4">
      <c r="A8784" s="2">
        <v>8802</v>
      </c>
      <c r="B8784" s="2">
        <v>1.583917864159615</v>
      </c>
      <c r="C8784" s="2">
        <v>2.409475066495228</v>
      </c>
      <c r="D8784" s="2">
        <v>0.5075764394045673</v>
      </c>
    </row>
    <row r="8785" spans="1:4">
      <c r="A8785" s="2">
        <v>8803</v>
      </c>
      <c r="B8785" s="2">
        <v>1.584650576176362</v>
      </c>
      <c r="C8785" s="2">
        <v>2.411723588374767</v>
      </c>
      <c r="D8785" s="2">
        <v>0.507216844284883</v>
      </c>
    </row>
    <row r="8786" spans="1:4">
      <c r="A8786" s="2">
        <v>8804</v>
      </c>
      <c r="B8786" s="2">
        <v>1.585384318176209</v>
      </c>
      <c r="C8786" s="2">
        <v>2.413972907553054</v>
      </c>
      <c r="D8786" s="2">
        <v>0.5068575944558852</v>
      </c>
    </row>
    <row r="8787" spans="1:4">
      <c r="A8787" s="2">
        <v>8805</v>
      </c>
      <c r="B8787" s="2">
        <v>1.58611909144254</v>
      </c>
      <c r="C8787" s="2">
        <v>2.416223024900489</v>
      </c>
      <c r="D8787" s="2">
        <v>0.5064986898109444</v>
      </c>
    </row>
    <row r="8788" spans="1:4">
      <c r="A8788" s="2">
        <v>8806</v>
      </c>
      <c r="B8788" s="2">
        <v>1.586854897261004</v>
      </c>
      <c r="C8788" s="2">
        <v>2.418473941288211</v>
      </c>
      <c r="D8788" s="2">
        <v>0.5061401302423142</v>
      </c>
    </row>
    <row r="8789" spans="1:4">
      <c r="A8789" s="2">
        <v>8807</v>
      </c>
      <c r="B8789" s="2">
        <v>1.587591736919531</v>
      </c>
      <c r="C8789" s="2">
        <v>2.420725657588169</v>
      </c>
      <c r="D8789" s="2">
        <v>0.5057819156411252</v>
      </c>
    </row>
    <row r="8790" spans="1:4">
      <c r="A8790" s="2">
        <v>8808</v>
      </c>
      <c r="B8790" s="2">
        <v>1.58832961170833</v>
      </c>
      <c r="C8790" s="2">
        <v>2.422978174673058</v>
      </c>
      <c r="D8790" s="2">
        <v>0.5054240458973982</v>
      </c>
    </row>
    <row r="8791" spans="1:4">
      <c r="A8791" s="2">
        <v>8809</v>
      </c>
      <c r="B8791" s="2">
        <v>1.589068522919901</v>
      </c>
      <c r="C8791" s="2">
        <v>2.425231493416365</v>
      </c>
      <c r="D8791" s="2">
        <v>0.5050665209000456</v>
      </c>
    </row>
    <row r="8792" spans="1:4">
      <c r="A8792" s="2">
        <v>8810</v>
      </c>
      <c r="B8792" s="2">
        <v>1.589808471849035</v>
      </c>
      <c r="C8792" s="2">
        <v>2.427485614692352</v>
      </c>
      <c r="D8792" s="2">
        <v>0.5047093405368774</v>
      </c>
    </row>
    <row r="8793" spans="1:4">
      <c r="A8793" s="2">
        <v>8811</v>
      </c>
      <c r="B8793" s="2">
        <v>1.590549459792812</v>
      </c>
      <c r="C8793" s="2">
        <v>2.42974053937605</v>
      </c>
      <c r="D8793" s="2">
        <v>0.5043525046946089</v>
      </c>
    </row>
    <row r="8794" spans="1:4">
      <c r="A8794" s="2">
        <v>8812</v>
      </c>
      <c r="B8794" s="2">
        <v>1.591291488050625</v>
      </c>
      <c r="C8794" s="2">
        <v>2.431996268343285</v>
      </c>
      <c r="D8794" s="2">
        <v>0.5039960132588621</v>
      </c>
    </row>
    <row r="8795" spans="1:4">
      <c r="A8795" s="2">
        <v>8813</v>
      </c>
      <c r="B8795" s="2">
        <v>1.592034557924168</v>
      </c>
      <c r="C8795" s="2">
        <v>2.434252802470646</v>
      </c>
      <c r="D8795" s="2">
        <v>0.5036398661141752</v>
      </c>
    </row>
    <row r="8796" spans="1:4">
      <c r="A8796" s="2">
        <v>8814</v>
      </c>
      <c r="B8796" s="2">
        <v>1.592778670717443</v>
      </c>
      <c r="C8796" s="2">
        <v>2.436510142635501</v>
      </c>
      <c r="D8796" s="2">
        <v>0.5032840631440073</v>
      </c>
    </row>
    <row r="8797" spans="1:4">
      <c r="A8797" s="2">
        <v>8815</v>
      </c>
      <c r="B8797" s="2">
        <v>1.593523827736781</v>
      </c>
      <c r="C8797" s="2">
        <v>2.438768289716025</v>
      </c>
      <c r="D8797" s="2">
        <v>0.5029286042307375</v>
      </c>
    </row>
    <row r="8798" spans="1:4">
      <c r="A8798" s="2">
        <v>8816</v>
      </c>
      <c r="B8798" s="2">
        <v>1.594270030290827</v>
      </c>
      <c r="C8798" s="2">
        <v>2.441027244591158</v>
      </c>
      <c r="D8798" s="2">
        <v>0.5025734892556779</v>
      </c>
    </row>
    <row r="8799" spans="1:4">
      <c r="A8799" s="2">
        <v>8817</v>
      </c>
      <c r="B8799" s="2">
        <v>1.595017279690554</v>
      </c>
      <c r="C8799" s="2">
        <v>2.443287008140631</v>
      </c>
      <c r="D8799" s="2">
        <v>0.5022187180990767</v>
      </c>
    </row>
    <row r="8800" spans="1:4">
      <c r="A8800" s="2">
        <v>8818</v>
      </c>
      <c r="B8800" s="2">
        <v>1.595765577249271</v>
      </c>
      <c r="C8800" s="2">
        <v>2.445547581244957</v>
      </c>
      <c r="D8800" s="2">
        <v>0.5018642906401218</v>
      </c>
    </row>
    <row r="8801" spans="1:4">
      <c r="A8801" s="2">
        <v>8819</v>
      </c>
      <c r="B8801" s="2">
        <v>1.596514924282624</v>
      </c>
      <c r="C8801" s="2">
        <v>2.447808964785442</v>
      </c>
      <c r="D8801" s="2">
        <v>0.5015102067569464</v>
      </c>
    </row>
    <row r="8802" spans="1:4">
      <c r="A8802" s="2">
        <v>8820</v>
      </c>
      <c r="B8802" s="2">
        <v>1.597265322108607</v>
      </c>
      <c r="C8802" s="2">
        <v>2.450071159644194</v>
      </c>
      <c r="D8802" s="2">
        <v>0.5011564663266337</v>
      </c>
    </row>
    <row r="8803" spans="1:4">
      <c r="A8803" s="2">
        <v>8821</v>
      </c>
      <c r="B8803" s="2">
        <v>1.59801677204755</v>
      </c>
      <c r="C8803" s="2">
        <v>2.452334166704072</v>
      </c>
      <c r="D8803" s="2">
        <v>0.500803069225228</v>
      </c>
    </row>
    <row r="8804" spans="1:4">
      <c r="A8804" s="2">
        <v>8822</v>
      </c>
      <c r="B8804" s="2">
        <v>1.598769275422154</v>
      </c>
      <c r="C8804" s="2">
        <v>2.454597986848776</v>
      </c>
      <c r="D8804" s="2">
        <v>0.5004500153277287</v>
      </c>
    </row>
    <row r="8805" spans="1:4">
      <c r="A8805" s="2">
        <v>8823</v>
      </c>
      <c r="B8805" s="2">
        <v>1.599522833557461</v>
      </c>
      <c r="C8805" s="2">
        <v>2.456862620962746</v>
      </c>
      <c r="D8805" s="2">
        <v>0.5000973045081083</v>
      </c>
    </row>
    <row r="8806" spans="1:4">
      <c r="A8806" s="2">
        <v>8824</v>
      </c>
      <c r="B8806" s="2">
        <v>1.600277447780897</v>
      </c>
      <c r="C8806" s="2">
        <v>2.459128069931281</v>
      </c>
      <c r="D8806" s="2">
        <v>0.4997449366393025</v>
      </c>
    </row>
    <row r="8807" spans="1:4">
      <c r="A8807" s="2">
        <v>8825</v>
      </c>
      <c r="B8807" s="2">
        <v>1.601033119422245</v>
      </c>
      <c r="C8807" s="2">
        <v>2.46139433464042</v>
      </c>
      <c r="D8807" s="2">
        <v>0.4993929115932325</v>
      </c>
    </row>
    <row r="8808" spans="1:4">
      <c r="A8808" s="2">
        <v>8826</v>
      </c>
      <c r="B8808" s="2">
        <v>1.601789849813666</v>
      </c>
      <c r="C8808" s="2">
        <v>2.463661415977018</v>
      </c>
      <c r="D8808" s="2">
        <v>0.4990412292407967</v>
      </c>
    </row>
    <row r="8809" spans="1:4">
      <c r="A8809" s="2">
        <v>8827</v>
      </c>
      <c r="B8809" s="2">
        <v>1.602547640289702</v>
      </c>
      <c r="C8809" s="2">
        <v>2.465929314828731</v>
      </c>
      <c r="D8809" s="2">
        <v>0.4986898894518826</v>
      </c>
    </row>
    <row r="8810" spans="1:4">
      <c r="A8810" s="2">
        <v>8828</v>
      </c>
      <c r="B8810" s="2">
        <v>1.603306492187284</v>
      </c>
      <c r="C8810" s="2">
        <v>2.468198032084018</v>
      </c>
      <c r="D8810" s="2">
        <v>0.4983388920953682</v>
      </c>
    </row>
    <row r="8811" spans="1:4">
      <c r="A8811" s="2">
        <v>8829</v>
      </c>
      <c r="B8811" s="2">
        <v>1.604066406845731</v>
      </c>
      <c r="C8811" s="2">
        <v>2.470467568632131</v>
      </c>
      <c r="D8811" s="2">
        <v>0.4979882370391292</v>
      </c>
    </row>
    <row r="8812" spans="1:4">
      <c r="A8812" s="2">
        <v>8830</v>
      </c>
      <c r="B8812" s="2">
        <v>1.604827385606757</v>
      </c>
      <c r="C8812" s="2">
        <v>2.47273792536311</v>
      </c>
      <c r="D8812" s="2">
        <v>0.4976379241500477</v>
      </c>
    </row>
    <row r="8813" spans="1:4">
      <c r="A8813" s="2">
        <v>8831</v>
      </c>
      <c r="B8813" s="2">
        <v>1.605589429814489</v>
      </c>
      <c r="C8813" s="2">
        <v>2.475009103167839</v>
      </c>
      <c r="D8813" s="2">
        <v>0.497287953294005</v>
      </c>
    </row>
    <row r="8814" spans="1:4">
      <c r="A8814" s="2">
        <v>8832</v>
      </c>
      <c r="B8814" s="2">
        <v>1.606352540815446</v>
      </c>
      <c r="C8814" s="2">
        <v>2.477281102937962</v>
      </c>
      <c r="D8814" s="2">
        <v>0.4969383243359033</v>
      </c>
    </row>
    <row r="8815" spans="1:4">
      <c r="A8815" s="2">
        <v>8833</v>
      </c>
      <c r="B8815" s="2">
        <v>1.607116719958575</v>
      </c>
      <c r="C8815" s="2">
        <v>2.479553925565959</v>
      </c>
      <c r="D8815" s="2">
        <v>0.4965890371396563</v>
      </c>
    </row>
    <row r="8816" spans="1:4">
      <c r="A8816" s="2">
        <v>8834</v>
      </c>
      <c r="B8816" s="2">
        <v>1.60788196859523</v>
      </c>
      <c r="C8816" s="2">
        <v>2.481827571945094</v>
      </c>
      <c r="D8816" s="2">
        <v>0.4962400915682041</v>
      </c>
    </row>
    <row r="8817" spans="1:4">
      <c r="A8817" s="2">
        <v>8835</v>
      </c>
      <c r="B8817" s="2">
        <v>1.608648288079199</v>
      </c>
      <c r="C8817" s="2">
        <v>2.484102042969462</v>
      </c>
      <c r="D8817" s="2">
        <v>0.4958914874835121</v>
      </c>
    </row>
    <row r="8818" spans="1:4">
      <c r="A8818" s="2">
        <v>8836</v>
      </c>
      <c r="B8818" s="2">
        <v>1.609415679766693</v>
      </c>
      <c r="C8818" s="2">
        <v>2.486377339533953</v>
      </c>
      <c r="D8818" s="2">
        <v>0.495543224746578</v>
      </c>
    </row>
    <row r="8819" spans="1:4">
      <c r="A8819" s="2">
        <v>8837</v>
      </c>
      <c r="B8819" s="2">
        <v>1.610184145016362</v>
      </c>
      <c r="C8819" s="2">
        <v>2.488653462534267</v>
      </c>
      <c r="D8819" s="2">
        <v>0.4951953032174392</v>
      </c>
    </row>
    <row r="8820" spans="1:4">
      <c r="A8820" s="2">
        <v>8838</v>
      </c>
      <c r="B8820" s="2">
        <v>1.610953685189292</v>
      </c>
      <c r="C8820" s="2">
        <v>2.490930412866923</v>
      </c>
      <c r="D8820" s="2">
        <v>0.4948477227551731</v>
      </c>
    </row>
    <row r="8821" spans="1:4">
      <c r="A8821" s="2">
        <v>8839</v>
      </c>
      <c r="B8821" s="2">
        <v>1.611724301649024</v>
      </c>
      <c r="C8821" s="2">
        <v>2.493208191429251</v>
      </c>
      <c r="D8821" s="2">
        <v>0.4945004832179053</v>
      </c>
    </row>
    <row r="8822" spans="1:4">
      <c r="A8822" s="2">
        <v>8840</v>
      </c>
      <c r="B8822" s="2">
        <v>1.612495995761544</v>
      </c>
      <c r="C8822" s="2">
        <v>2.495486799119392</v>
      </c>
      <c r="D8822" s="2">
        <v>0.494153584462814</v>
      </c>
    </row>
    <row r="8823" spans="1:4">
      <c r="A8823" s="2">
        <v>8841</v>
      </c>
      <c r="B8823" s="2">
        <v>1.613268768895293</v>
      </c>
      <c r="C8823" s="2">
        <v>2.4977662368363</v>
      </c>
      <c r="D8823" s="2">
        <v>0.4938070263461348</v>
      </c>
    </row>
    <row r="8824" spans="1:4">
      <c r="A8824" s="2">
        <v>8842</v>
      </c>
      <c r="B8824" s="2">
        <v>1.614042622421187</v>
      </c>
      <c r="C8824" s="2">
        <v>2.500046505479759</v>
      </c>
      <c r="D8824" s="2">
        <v>0.4934608087231643</v>
      </c>
    </row>
    <row r="8825" spans="1:4">
      <c r="A8825" s="2">
        <v>8843</v>
      </c>
      <c r="B8825" s="2">
        <v>1.614817557712599</v>
      </c>
      <c r="C8825" s="2">
        <v>2.502327605950363</v>
      </c>
      <c r="D8825" s="2">
        <v>0.4931149314482655</v>
      </c>
    </row>
    <row r="8826" spans="1:4">
      <c r="A8826" s="2">
        <v>8844</v>
      </c>
      <c r="B8826" s="2">
        <v>1.615593576145388</v>
      </c>
      <c r="C8826" s="2">
        <v>2.504609539149533</v>
      </c>
      <c r="D8826" s="2">
        <v>0.492769394374874</v>
      </c>
    </row>
    <row r="8827" spans="1:4">
      <c r="A8827" s="2">
        <v>8845</v>
      </c>
      <c r="B8827" s="2">
        <v>1.616370679097875</v>
      </c>
      <c r="C8827" s="2">
        <v>2.506892305979484</v>
      </c>
      <c r="D8827" s="2">
        <v>0.4924241973555047</v>
      </c>
    </row>
    <row r="8828" spans="1:4">
      <c r="A8828" s="2">
        <v>8846</v>
      </c>
      <c r="B8828" s="2">
        <v>1.617148867950887</v>
      </c>
      <c r="C8828" s="2">
        <v>2.509175907343283</v>
      </c>
      <c r="D8828" s="2">
        <v>0.4920793402417502</v>
      </c>
    </row>
    <row r="8829" spans="1:4">
      <c r="A8829" s="2">
        <v>8847</v>
      </c>
      <c r="B8829" s="2">
        <v>1.61792814408773</v>
      </c>
      <c r="C8829" s="2">
        <v>2.511460344144812</v>
      </c>
      <c r="D8829" s="2">
        <v>0.49173482288429</v>
      </c>
    </row>
    <row r="8830" spans="1:4">
      <c r="A8830" s="2">
        <v>8848</v>
      </c>
      <c r="B8830" s="2">
        <v>1.618708508894213</v>
      </c>
      <c r="C8830" s="2">
        <v>2.513745617288771</v>
      </c>
      <c r="D8830" s="2">
        <v>0.4913906451328967</v>
      </c>
    </row>
    <row r="8831" spans="1:4">
      <c r="A8831" s="2">
        <v>8849</v>
      </c>
      <c r="B8831" s="2">
        <v>1.619489963758646</v>
      </c>
      <c r="C8831" s="2">
        <v>2.516031727680693</v>
      </c>
      <c r="D8831" s="2">
        <v>0.4910468068364362</v>
      </c>
    </row>
    <row r="8832" spans="1:4">
      <c r="A8832" s="2">
        <v>8850</v>
      </c>
      <c r="B8832" s="2">
        <v>1.620272510071848</v>
      </c>
      <c r="C8832" s="2">
        <v>2.518318676226937</v>
      </c>
      <c r="D8832" s="2">
        <v>0.490703307842877</v>
      </c>
    </row>
    <row r="8833" spans="1:4">
      <c r="A8833" s="2">
        <v>8851</v>
      </c>
      <c r="B8833" s="2">
        <v>1.621056149227155</v>
      </c>
      <c r="C8833" s="2">
        <v>2.520606463834686</v>
      </c>
      <c r="D8833" s="2">
        <v>0.4903601479992917</v>
      </c>
    </row>
    <row r="8834" spans="1:4">
      <c r="A8834" s="2">
        <v>8852</v>
      </c>
      <c r="B8834" s="2">
        <v>1.621840882620414</v>
      </c>
      <c r="C8834" s="2">
        <v>2.522895091411945</v>
      </c>
      <c r="D8834" s="2">
        <v>0.4900173271518657</v>
      </c>
    </row>
    <row r="8835" spans="1:4">
      <c r="A8835" s="2">
        <v>8853</v>
      </c>
      <c r="B8835" s="2">
        <v>1.622626711650014</v>
      </c>
      <c r="C8835" s="2">
        <v>2.525184559867578</v>
      </c>
      <c r="D8835" s="2">
        <v>0.489674845145895</v>
      </c>
    </row>
    <row r="8836" spans="1:4">
      <c r="A8836" s="2">
        <v>8854</v>
      </c>
      <c r="B8836" s="2">
        <v>1.623413637716864</v>
      </c>
      <c r="C8836" s="2">
        <v>2.527474870111253</v>
      </c>
      <c r="D8836" s="2">
        <v>0.4893327018257989</v>
      </c>
    </row>
    <row r="8837" spans="1:4">
      <c r="A8837" s="2">
        <v>8855</v>
      </c>
      <c r="B8837" s="2">
        <v>1.624201662224413</v>
      </c>
      <c r="C8837" s="2">
        <v>2.529766023053479</v>
      </c>
      <c r="D8837" s="2">
        <v>0.48899089703512</v>
      </c>
    </row>
    <row r="8838" spans="1:4">
      <c r="A8838" s="2">
        <v>8856</v>
      </c>
      <c r="B8838" s="2">
        <v>1.624990786578655</v>
      </c>
      <c r="C8838" s="2">
        <v>2.532058019605601</v>
      </c>
      <c r="D8838" s="2">
        <v>0.4886494306165293</v>
      </c>
    </row>
    <row r="8839" spans="1:4">
      <c r="A8839" s="2">
        <v>8857</v>
      </c>
      <c r="B8839" s="2">
        <v>1.625781012188138</v>
      </c>
      <c r="C8839" s="2">
        <v>2.534350860679808</v>
      </c>
      <c r="D8839" s="2">
        <v>0.4883083024118314</v>
      </c>
    </row>
    <row r="8840" spans="1:4">
      <c r="A8840" s="2">
        <v>8858</v>
      </c>
      <c r="B8840" s="2">
        <v>1.626572340463954</v>
      </c>
      <c r="C8840" s="2">
        <v>2.536644547189103</v>
      </c>
      <c r="D8840" s="2">
        <v>0.4879675122619719</v>
      </c>
    </row>
    <row r="8841" spans="1:4">
      <c r="A8841" s="2">
        <v>8859</v>
      </c>
      <c r="B8841" s="2">
        <v>1.627364772819771</v>
      </c>
      <c r="C8841" s="2">
        <v>2.538939080047359</v>
      </c>
      <c r="D8841" s="2">
        <v>0.4876270600070345</v>
      </c>
    </row>
    <row r="8842" spans="1:4">
      <c r="A8842" s="2">
        <v>8860</v>
      </c>
      <c r="B8842" s="2">
        <v>1.628158310671815</v>
      </c>
      <c r="C8842" s="2">
        <v>2.541234460169264</v>
      </c>
      <c r="D8842" s="2">
        <v>0.4872869454862551</v>
      </c>
    </row>
    <row r="8843" spans="1:4">
      <c r="A8843" s="2">
        <v>8861</v>
      </c>
      <c r="B8843" s="2">
        <v>1.628952955438886</v>
      </c>
      <c r="C8843" s="2">
        <v>2.543530688470351</v>
      </c>
      <c r="D8843" s="2">
        <v>0.4869471685380204</v>
      </c>
    </row>
    <row r="8844" spans="1:4">
      <c r="A8844" s="2">
        <v>8862</v>
      </c>
      <c r="B8844" s="2">
        <v>1.629748708542366</v>
      </c>
      <c r="C8844" s="2">
        <v>2.545827765867007</v>
      </c>
      <c r="D8844" s="2">
        <v>0.4866077289998726</v>
      </c>
    </row>
    <row r="8845" spans="1:4">
      <c r="A8845" s="2">
        <v>8863</v>
      </c>
      <c r="B8845" s="2">
        <v>1.630545571406223</v>
      </c>
      <c r="C8845" s="2">
        <v>2.548125693276446</v>
      </c>
      <c r="D8845" s="2">
        <v>0.4862686267085178</v>
      </c>
    </row>
    <row r="8846" spans="1:4">
      <c r="A8846" s="2">
        <v>8864</v>
      </c>
      <c r="B8846" s="2">
        <v>1.631343545457012</v>
      </c>
      <c r="C8846" s="2">
        <v>2.550424471616738</v>
      </c>
      <c r="D8846" s="2">
        <v>0.4859298614998263</v>
      </c>
    </row>
    <row r="8847" spans="1:4">
      <c r="A8847" s="2">
        <v>8865</v>
      </c>
      <c r="B8847" s="2">
        <v>1.632142632123889</v>
      </c>
      <c r="C8847" s="2">
        <v>2.552724101806789</v>
      </c>
      <c r="D8847" s="2">
        <v>0.4855914332088409</v>
      </c>
    </row>
    <row r="8848" spans="1:4">
      <c r="A8848" s="2">
        <v>8866</v>
      </c>
      <c r="B8848" s="2">
        <v>1.632942832838618</v>
      </c>
      <c r="C8848" s="2">
        <v>2.55502458476637</v>
      </c>
      <c r="D8848" s="2">
        <v>0.4852533416697764</v>
      </c>
    </row>
    <row r="8849" spans="1:4">
      <c r="A8849" s="2">
        <v>8867</v>
      </c>
      <c r="B8849" s="2">
        <v>1.633744149035559</v>
      </c>
      <c r="C8849" s="2">
        <v>2.557325921416074</v>
      </c>
      <c r="D8849" s="2">
        <v>0.4849155867160313</v>
      </c>
    </row>
    <row r="8850" spans="1:4">
      <c r="A8850" s="2">
        <v>8868</v>
      </c>
      <c r="B8850" s="2">
        <v>1.634546582151699</v>
      </c>
      <c r="C8850" s="2">
        <v>2.559628112677363</v>
      </c>
      <c r="D8850" s="2">
        <v>0.4845781681801856</v>
      </c>
    </row>
    <row r="8851" spans="1:4">
      <c r="A8851" s="2">
        <v>8869</v>
      </c>
      <c r="B8851" s="2">
        <v>1.635350133626646</v>
      </c>
      <c r="C8851" s="2">
        <v>2.561931159472543</v>
      </c>
      <c r="D8851" s="2">
        <v>0.484241085894009</v>
      </c>
    </row>
    <row r="8852" spans="1:4">
      <c r="A8852" s="2">
        <v>8870</v>
      </c>
      <c r="B8852" s="2">
        <v>1.636154804902633</v>
      </c>
      <c r="C8852" s="2">
        <v>2.564235062724777</v>
      </c>
      <c r="D8852" s="2">
        <v>0.4839043396884631</v>
      </c>
    </row>
    <row r="8853" spans="1:4">
      <c r="A8853" s="2">
        <v>8871</v>
      </c>
      <c r="B8853" s="2">
        <v>1.636960597424523</v>
      </c>
      <c r="C8853" s="2">
        <v>2.566539823358068</v>
      </c>
      <c r="D8853" s="2">
        <v>0.4835679293937113</v>
      </c>
    </row>
    <row r="8854" spans="1:4">
      <c r="A8854" s="2">
        <v>8872</v>
      </c>
      <c r="B8854" s="2">
        <v>1.637767512639827</v>
      </c>
      <c r="C8854" s="2">
        <v>2.568845442297281</v>
      </c>
      <c r="D8854" s="2">
        <v>0.4832318548391151</v>
      </c>
    </row>
    <row r="8855" spans="1:4">
      <c r="A8855" s="2">
        <v>8873</v>
      </c>
      <c r="B8855" s="2">
        <v>1.638575551998706</v>
      </c>
      <c r="C8855" s="2">
        <v>2.571151920468159</v>
      </c>
      <c r="D8855" s="2">
        <v>0.4828961158532414</v>
      </c>
    </row>
    <row r="8856" spans="1:4">
      <c r="A8856" s="2">
        <v>8874</v>
      </c>
      <c r="B8856" s="2">
        <v>1.639384716953956</v>
      </c>
      <c r="C8856" s="2">
        <v>2.573459258797254</v>
      </c>
      <c r="D8856" s="2">
        <v>0.4825607122638748</v>
      </c>
    </row>
    <row r="8857" spans="1:4">
      <c r="A8857" s="2">
        <v>8875</v>
      </c>
      <c r="B8857" s="2">
        <v>1.640195008961045</v>
      </c>
      <c r="C8857" s="2">
        <v>2.575767458212003</v>
      </c>
      <c r="D8857" s="2">
        <v>0.482225643898011</v>
      </c>
    </row>
    <row r="8858" spans="1:4">
      <c r="A8858" s="2">
        <v>8876</v>
      </c>
      <c r="B8858" s="2">
        <v>1.641006429478107</v>
      </c>
      <c r="C8858" s="2">
        <v>2.578076519640717</v>
      </c>
      <c r="D8858" s="2">
        <v>0.4818909105818636</v>
      </c>
    </row>
    <row r="8859" spans="1:4">
      <c r="A8859" s="2">
        <v>8877</v>
      </c>
      <c r="B8859" s="2">
        <v>1.641818979965943</v>
      </c>
      <c r="C8859" s="2">
        <v>2.580386444012544</v>
      </c>
      <c r="D8859" s="2">
        <v>0.4815565121408747</v>
      </c>
    </row>
    <row r="8860" spans="1:4">
      <c r="A8860" s="2">
        <v>8878</v>
      </c>
      <c r="B8860" s="2">
        <v>1.642632661888034</v>
      </c>
      <c r="C8860" s="2">
        <v>2.582697232257505</v>
      </c>
      <c r="D8860" s="2">
        <v>0.4812224483997127</v>
      </c>
    </row>
    <row r="8861" spans="1:4">
      <c r="A8861" s="2">
        <v>8879</v>
      </c>
      <c r="B8861" s="2">
        <v>1.643447476710538</v>
      </c>
      <c r="C8861" s="2">
        <v>2.585008885306471</v>
      </c>
      <c r="D8861" s="2">
        <v>0.4808887191822822</v>
      </c>
    </row>
    <row r="8862" spans="1:4">
      <c r="A8862" s="2">
        <v>8880</v>
      </c>
      <c r="B8862" s="2">
        <v>1.644263425902317</v>
      </c>
      <c r="C8862" s="2">
        <v>2.587321404091197</v>
      </c>
      <c r="D8862" s="2">
        <v>0.48055532431172</v>
      </c>
    </row>
    <row r="8863" spans="1:4">
      <c r="A8863" s="2">
        <v>8881</v>
      </c>
      <c r="B8863" s="2">
        <v>1.645080510934914</v>
      </c>
      <c r="C8863" s="2">
        <v>2.589634789544284</v>
      </c>
      <c r="D8863" s="2">
        <v>0.4802222636104098</v>
      </c>
    </row>
    <row r="8864" spans="1:4">
      <c r="A8864" s="2">
        <v>8882</v>
      </c>
      <c r="B8864" s="2">
        <v>1.645898733282587</v>
      </c>
      <c r="C8864" s="2">
        <v>2.591949042599213</v>
      </c>
      <c r="D8864" s="2">
        <v>0.4798895368999786</v>
      </c>
    </row>
    <row r="8865" spans="1:4">
      <c r="A8865" s="2">
        <v>8883</v>
      </c>
      <c r="B8865" s="2">
        <v>1.646718094422297</v>
      </c>
      <c r="C8865" s="2">
        <v>2.594264164190324</v>
      </c>
      <c r="D8865" s="2">
        <v>0.4795571440013052</v>
      </c>
    </row>
    <row r="8866" spans="1:4">
      <c r="A8866" s="2">
        <v>8884</v>
      </c>
      <c r="B8866" s="2">
        <v>1.647538595833721</v>
      </c>
      <c r="C8866" s="2">
        <v>2.596580155252828</v>
      </c>
      <c r="D8866" s="2">
        <v>0.479225084734523</v>
      </c>
    </row>
    <row r="8867" spans="1:4">
      <c r="A8867" s="2">
        <v>8885</v>
      </c>
      <c r="B8867" s="2">
        <v>1.648360238999263</v>
      </c>
      <c r="C8867" s="2">
        <v>2.598897016722817</v>
      </c>
      <c r="D8867" s="2">
        <v>0.4788933589190226</v>
      </c>
    </row>
    <row r="8868" spans="1:4">
      <c r="A8868" s="2">
        <v>8886</v>
      </c>
      <c r="B8868" s="2">
        <v>1.64918302540405</v>
      </c>
      <c r="C8868" s="2">
        <v>2.601214749537234</v>
      </c>
      <c r="D8868" s="2">
        <v>0.4785619663734616</v>
      </c>
    </row>
    <row r="8869" spans="1:4">
      <c r="A8869" s="2">
        <v>8887</v>
      </c>
      <c r="B8869" s="2">
        <v>1.650006956535946</v>
      </c>
      <c r="C8869" s="2">
        <v>2.603533354633909</v>
      </c>
      <c r="D8869" s="2">
        <v>0.4782309069157623</v>
      </c>
    </row>
    <row r="8870" spans="1:4">
      <c r="A8870" s="2">
        <v>8888</v>
      </c>
      <c r="B8870" s="2">
        <v>1.650832033885562</v>
      </c>
      <c r="C8870" s="2">
        <v>2.605852832951555</v>
      </c>
      <c r="D8870" s="2">
        <v>0.4779001803631179</v>
      </c>
    </row>
    <row r="8871" spans="1:4">
      <c r="A8871" s="2">
        <v>8889</v>
      </c>
      <c r="B8871" s="2">
        <v>1.651658258946239</v>
      </c>
      <c r="C8871" s="2">
        <v>2.608173185429713</v>
      </c>
      <c r="D8871" s="2">
        <v>0.477569786532005</v>
      </c>
    </row>
    <row r="8872" spans="1:4">
      <c r="A8872" s="2">
        <v>8890</v>
      </c>
      <c r="B8872" s="2">
        <v>1.6524856332141</v>
      </c>
      <c r="C8872" s="2">
        <v>2.610494413008869</v>
      </c>
      <c r="D8872" s="2">
        <v>0.477239725238169</v>
      </c>
    </row>
    <row r="8873" spans="1:4">
      <c r="A8873" s="2">
        <v>8891</v>
      </c>
      <c r="B8873" s="2">
        <v>1.653314158188005</v>
      </c>
      <c r="C8873" s="2">
        <v>2.612816516630331</v>
      </c>
      <c r="D8873" s="2">
        <v>0.4769099962966505</v>
      </c>
    </row>
    <row r="8874" spans="1:4">
      <c r="A8874" s="2">
        <v>8892</v>
      </c>
      <c r="B8874" s="2">
        <v>1.654143835369598</v>
      </c>
      <c r="C8874" s="2">
        <v>2.615139497236315</v>
      </c>
      <c r="D8874" s="2">
        <v>0.4765805995217719</v>
      </c>
    </row>
    <row r="8875" spans="1:4">
      <c r="A8875" s="2">
        <v>8893</v>
      </c>
      <c r="B8875" s="2">
        <v>1.654974666263284</v>
      </c>
      <c r="C8875" s="2">
        <v>2.617463355769907</v>
      </c>
      <c r="D8875" s="2">
        <v>0.4762515347271512</v>
      </c>
    </row>
    <row r="8876" spans="1:4">
      <c r="A8876" s="2">
        <v>8894</v>
      </c>
      <c r="B8876" s="2">
        <v>1.65580665237626</v>
      </c>
      <c r="C8876" s="2">
        <v>2.61978809317507</v>
      </c>
      <c r="D8876" s="2">
        <v>0.4759228017257046</v>
      </c>
    </row>
    <row r="8877" spans="1:4">
      <c r="A8877" s="2">
        <v>8895</v>
      </c>
      <c r="B8877" s="2">
        <v>1.656639795218504</v>
      </c>
      <c r="C8877" s="2">
        <v>2.62211371039665</v>
      </c>
      <c r="D8877" s="2">
        <v>0.4755944003296478</v>
      </c>
    </row>
    <row r="8878" spans="1:4">
      <c r="A8878" s="2">
        <v>8896</v>
      </c>
      <c r="B8878" s="2">
        <v>1.657474096302792</v>
      </c>
      <c r="C8878" s="2">
        <v>2.624440208380391</v>
      </c>
      <c r="D8878" s="2">
        <v>0.4752663303505017</v>
      </c>
    </row>
    <row r="8879" spans="1:4">
      <c r="A8879" s="2">
        <v>8897</v>
      </c>
      <c r="B8879" s="2">
        <v>1.658309557144698</v>
      </c>
      <c r="C8879" s="2">
        <v>2.626767588072903</v>
      </c>
      <c r="D8879" s="2">
        <v>0.4749385915990986</v>
      </c>
    </row>
    <row r="8880" spans="1:4">
      <c r="A8880" s="2">
        <v>8898</v>
      </c>
      <c r="B8880" s="2">
        <v>1.659146179262602</v>
      </c>
      <c r="C8880" s="2">
        <v>2.629095850421687</v>
      </c>
      <c r="D8880" s="2">
        <v>0.4746111838855832</v>
      </c>
    </row>
    <row r="8881" spans="1:4">
      <c r="A8881" s="2">
        <v>8899</v>
      </c>
      <c r="B8881" s="2">
        <v>1.659983964177705</v>
      </c>
      <c r="C8881" s="2">
        <v>2.631424996375138</v>
      </c>
      <c r="D8881" s="2">
        <v>0.4742841070194173</v>
      </c>
    </row>
    <row r="8882" spans="1:4">
      <c r="A8882" s="2">
        <v>8900</v>
      </c>
      <c r="B8882" s="2">
        <v>1.660822913414023</v>
      </c>
      <c r="C8882" s="2">
        <v>2.63375502688253</v>
      </c>
      <c r="D8882" s="2">
        <v>0.4739573608093863</v>
      </c>
    </row>
    <row r="8883" spans="1:4">
      <c r="A8883" s="2">
        <v>8901</v>
      </c>
      <c r="B8883" s="2">
        <v>1.661663028498398</v>
      </c>
      <c r="C8883" s="2">
        <v>2.63608594289402</v>
      </c>
      <c r="D8883" s="2">
        <v>0.4736309450636017</v>
      </c>
    </row>
    <row r="8884" spans="1:4">
      <c r="A8884" s="2">
        <v>8902</v>
      </c>
      <c r="B8884" s="2">
        <v>1.662504310960516</v>
      </c>
      <c r="C8884" s="2">
        <v>2.638417745360688</v>
      </c>
      <c r="D8884" s="2">
        <v>0.4733048595895012</v>
      </c>
    </row>
    <row r="8885" spans="1:4">
      <c r="A8885" s="2">
        <v>8903</v>
      </c>
      <c r="B8885" s="2">
        <v>1.663346762332893</v>
      </c>
      <c r="C8885" s="2">
        <v>2.640750435234457</v>
      </c>
      <c r="D8885" s="2">
        <v>0.4729791041938634</v>
      </c>
    </row>
    <row r="8886" spans="1:4">
      <c r="A8886" s="2">
        <v>8904</v>
      </c>
      <c r="B8886" s="2">
        <v>1.664190384150902</v>
      </c>
      <c r="C8886" s="2">
        <v>2.643084013468188</v>
      </c>
      <c r="D8886" s="2">
        <v>0.4726536786827968</v>
      </c>
    </row>
    <row r="8887" spans="1:4">
      <c r="A8887" s="2">
        <v>8905</v>
      </c>
      <c r="B8887" s="2">
        <v>1.665035177952762</v>
      </c>
      <c r="C8887" s="2">
        <v>2.645418481015596</v>
      </c>
      <c r="D8887" s="2">
        <v>0.4723285828617604</v>
      </c>
    </row>
    <row r="8888" spans="1:4">
      <c r="A8888" s="2">
        <v>8906</v>
      </c>
      <c r="B8888" s="2">
        <v>1.665881145279563</v>
      </c>
      <c r="C8888" s="2">
        <v>2.647753838831321</v>
      </c>
      <c r="D8888" s="2">
        <v>0.4720038165355533</v>
      </c>
    </row>
    <row r="8889" spans="1:4">
      <c r="A8889" s="2">
        <v>8907</v>
      </c>
      <c r="B8889" s="2">
        <v>1.666728287675259</v>
      </c>
      <c r="C8889" s="2">
        <v>2.650090087870892</v>
      </c>
      <c r="D8889" s="2">
        <v>0.4716793795083269</v>
      </c>
    </row>
    <row r="8890" spans="1:4">
      <c r="A8890" s="2">
        <v>8908</v>
      </c>
      <c r="B8890" s="2">
        <v>1.66757660668668</v>
      </c>
      <c r="C8890" s="2">
        <v>2.652427229090727</v>
      </c>
      <c r="D8890" s="2">
        <v>0.4713552715835869</v>
      </c>
    </row>
    <row r="8891" spans="1:4">
      <c r="A8891" s="2">
        <v>8909</v>
      </c>
      <c r="B8891" s="2">
        <v>1.668426103863538</v>
      </c>
      <c r="C8891" s="2">
        <v>2.654765263448143</v>
      </c>
      <c r="D8891" s="2">
        <v>0.4710314925641976</v>
      </c>
    </row>
    <row r="8892" spans="1:4">
      <c r="A8892" s="2">
        <v>8910</v>
      </c>
      <c r="B8892" s="2">
        <v>1.669276780758436</v>
      </c>
      <c r="C8892" s="2">
        <v>2.657104191901368</v>
      </c>
      <c r="D8892" s="2">
        <v>0.4707080422523839</v>
      </c>
    </row>
    <row r="8893" spans="1:4">
      <c r="A8893" s="2">
        <v>8911</v>
      </c>
      <c r="B8893" s="2">
        <v>1.670128638926873</v>
      </c>
      <c r="C8893" s="2">
        <v>2.65944401540952</v>
      </c>
      <c r="D8893" s="2">
        <v>0.4703849204497383</v>
      </c>
    </row>
    <row r="8894" spans="1:4">
      <c r="A8894" s="2">
        <v>8912</v>
      </c>
      <c r="B8894" s="2">
        <v>1.670981679927251</v>
      </c>
      <c r="C8894" s="2">
        <v>2.661784734932624</v>
      </c>
      <c r="D8894" s="2">
        <v>0.4700621269572224</v>
      </c>
    </row>
    <row r="8895" spans="1:4">
      <c r="A8895" s="2">
        <v>8913</v>
      </c>
      <c r="B8895" s="2">
        <v>1.671835905320875</v>
      </c>
      <c r="C8895" s="2">
        <v>2.664126351431592</v>
      </c>
      <c r="D8895" s="2">
        <v>0.4697396615751737</v>
      </c>
    </row>
    <row r="8896" spans="1:4">
      <c r="A8896" s="2">
        <v>8914</v>
      </c>
      <c r="B8896" s="2">
        <v>1.672691316671988</v>
      </c>
      <c r="C8896" s="2">
        <v>2.66646886586828</v>
      </c>
      <c r="D8896" s="2">
        <v>0.4694175241033026</v>
      </c>
    </row>
    <row r="8897" spans="1:4">
      <c r="A8897" s="2">
        <v>8915</v>
      </c>
      <c r="B8897" s="2">
        <v>1.673547915547736</v>
      </c>
      <c r="C8897" s="2">
        <v>2.668812279205405</v>
      </c>
      <c r="D8897" s="2">
        <v>0.4690957143407073</v>
      </c>
    </row>
    <row r="8898" spans="1:4">
      <c r="A8898" s="2">
        <v>8916</v>
      </c>
      <c r="B8898" s="2">
        <v>1.674405703518203</v>
      </c>
      <c r="C8898" s="2">
        <v>2.671156592406611</v>
      </c>
      <c r="D8898" s="2">
        <v>0.4687742320858678</v>
      </c>
    </row>
    <row r="8899" spans="1:4">
      <c r="A8899" s="2">
        <v>8917</v>
      </c>
      <c r="B8899" s="2">
        <v>1.675264682156422</v>
      </c>
      <c r="C8899" s="2">
        <v>2.673501806436455</v>
      </c>
      <c r="D8899" s="2">
        <v>0.4684530771366546</v>
      </c>
    </row>
    <row r="8900" spans="1:4">
      <c r="A8900" s="2">
        <v>8918</v>
      </c>
      <c r="B8900" s="2">
        <v>1.676124853038351</v>
      </c>
      <c r="C8900" s="2">
        <v>2.675847922260375</v>
      </c>
      <c r="D8900" s="2">
        <v>0.4681322492903341</v>
      </c>
    </row>
    <row r="8901" spans="1:4">
      <c r="A8901" s="2">
        <v>8919</v>
      </c>
      <c r="B8901" s="2">
        <v>1.676986217742925</v>
      </c>
      <c r="C8901" s="2">
        <v>2.678194940844764</v>
      </c>
      <c r="D8901" s="2">
        <v>0.4678117483435638</v>
      </c>
    </row>
    <row r="8902" spans="1:4">
      <c r="A8902" s="2">
        <v>8920</v>
      </c>
      <c r="B8902" s="2">
        <v>1.677848777852021</v>
      </c>
      <c r="C8902" s="2">
        <v>2.680542863156886</v>
      </c>
      <c r="D8902" s="2">
        <v>0.4674915740924087</v>
      </c>
    </row>
    <row r="8903" spans="1:4">
      <c r="A8903" s="2">
        <v>8921</v>
      </c>
      <c r="B8903" s="2">
        <v>1.678712534950493</v>
      </c>
      <c r="C8903" s="2">
        <v>2.682891690164935</v>
      </c>
      <c r="D8903" s="2">
        <v>0.4671717263323348</v>
      </c>
    </row>
    <row r="8904" spans="1:4">
      <c r="A8904" s="2">
        <v>8922</v>
      </c>
      <c r="B8904" s="2">
        <v>1.679577490626162</v>
      </c>
      <c r="C8904" s="2">
        <v>2.685241422838009</v>
      </c>
      <c r="D8904" s="2">
        <v>0.4668522048582198</v>
      </c>
    </row>
    <row r="8905" spans="1:4">
      <c r="A8905" s="2">
        <v>8923</v>
      </c>
      <c r="B8905" s="2">
        <v>1.680443646469837</v>
      </c>
      <c r="C8905" s="2">
        <v>2.687592062146133</v>
      </c>
      <c r="D8905" s="2">
        <v>0.4665330094643503</v>
      </c>
    </row>
    <row r="8906" spans="1:4">
      <c r="A8906" s="2">
        <v>8924</v>
      </c>
      <c r="B8906" s="2">
        <v>1.681311004075315</v>
      </c>
      <c r="C8906" s="2">
        <v>2.689943609060233</v>
      </c>
      <c r="D8906" s="2">
        <v>0.4662141399444327</v>
      </c>
    </row>
    <row r="8907" spans="1:4">
      <c r="A8907" s="2">
        <v>8925</v>
      </c>
      <c r="B8907" s="2">
        <v>1.682179565039386</v>
      </c>
      <c r="C8907" s="2">
        <v>2.692296064552159</v>
      </c>
      <c r="D8907" s="2">
        <v>0.465895596091591</v>
      </c>
    </row>
    <row r="8908" spans="1:4">
      <c r="A8908" s="2">
        <v>8926</v>
      </c>
      <c r="B8908" s="2">
        <v>1.683049330961845</v>
      </c>
      <c r="C8908" s="2">
        <v>2.694649429594676</v>
      </c>
      <c r="D8908" s="2">
        <v>0.4655773776983757</v>
      </c>
    </row>
    <row r="8909" spans="1:4">
      <c r="A8909" s="2">
        <v>8927</v>
      </c>
      <c r="B8909" s="2">
        <v>1.683920303445503</v>
      </c>
      <c r="C8909" s="2">
        <v>2.69700370516148</v>
      </c>
      <c r="D8909" s="2">
        <v>0.4652594845567608</v>
      </c>
    </row>
    <row r="8910" spans="1:4">
      <c r="A8910" s="2">
        <v>8928</v>
      </c>
      <c r="B8910" s="2">
        <v>1.684792484096181</v>
      </c>
      <c r="C8910" s="2">
        <v>2.699358892227169</v>
      </c>
      <c r="D8910" s="2">
        <v>0.4649419164581547</v>
      </c>
    </row>
    <row r="8911" spans="1:4">
      <c r="A8911" s="2">
        <v>8929</v>
      </c>
      <c r="B8911" s="2">
        <v>1.685665874522728</v>
      </c>
      <c r="C8911" s="2">
        <v>2.701714991767259</v>
      </c>
      <c r="D8911" s="2">
        <v>0.4646246731934029</v>
      </c>
    </row>
    <row r="8912" spans="1:4">
      <c r="A8912" s="2">
        <v>8930</v>
      </c>
      <c r="B8912" s="2">
        <v>1.686540476337035</v>
      </c>
      <c r="C8912" s="2">
        <v>2.704072004758218</v>
      </c>
      <c r="D8912" s="2">
        <v>0.4643077545527832</v>
      </c>
    </row>
    <row r="8913" spans="1:4">
      <c r="A8913" s="2">
        <v>8931</v>
      </c>
      <c r="B8913" s="2">
        <v>1.687416291154017</v>
      </c>
      <c r="C8913" s="2">
        <v>2.706429932177397</v>
      </c>
      <c r="D8913" s="2">
        <v>0.4639911603260227</v>
      </c>
    </row>
    <row r="8914" spans="1:4">
      <c r="A8914" s="2">
        <v>8932</v>
      </c>
      <c r="B8914" s="2">
        <v>1.688293320591651</v>
      </c>
      <c r="C8914" s="2">
        <v>2.708788775003099</v>
      </c>
      <c r="D8914" s="2">
        <v>0.4636748903022914</v>
      </c>
    </row>
    <row r="8915" spans="1:4">
      <c r="A8915" s="2">
        <v>8933</v>
      </c>
      <c r="B8915" s="2">
        <v>1.689171566270962</v>
      </c>
      <c r="C8915" s="2">
        <v>2.711148534214542</v>
      </c>
      <c r="D8915" s="2">
        <v>0.4633589442702084</v>
      </c>
    </row>
    <row r="8916" spans="1:4">
      <c r="A8916" s="2">
        <v>8934</v>
      </c>
      <c r="B8916" s="2">
        <v>1.690051029816039</v>
      </c>
      <c r="C8916" s="2">
        <v>2.713509210791866</v>
      </c>
      <c r="D8916" s="2">
        <v>0.4630433220178486</v>
      </c>
    </row>
    <row r="8917" spans="1:4">
      <c r="A8917" s="2">
        <v>8935</v>
      </c>
      <c r="B8917" s="2">
        <v>1.690931712854044</v>
      </c>
      <c r="C8917" s="2">
        <v>2.715870805716152</v>
      </c>
      <c r="D8917" s="2">
        <v>0.4627280233327425</v>
      </c>
    </row>
    <row r="8918" spans="1:4">
      <c r="A8918" s="2">
        <v>8936</v>
      </c>
      <c r="B8918" s="2">
        <v>1.691813617015214</v>
      </c>
      <c r="C8918" s="2">
        <v>2.71823331996939</v>
      </c>
      <c r="D8918" s="2">
        <v>0.4624130480018834</v>
      </c>
    </row>
    <row r="8919" spans="1:4">
      <c r="A8919" s="2">
        <v>8937</v>
      </c>
      <c r="B8919" s="2">
        <v>1.692696743932877</v>
      </c>
      <c r="C8919" s="2">
        <v>2.72059675453453</v>
      </c>
      <c r="D8919" s="2">
        <v>0.4620983958117247</v>
      </c>
    </row>
    <row r="8920" spans="1:4">
      <c r="A8920" s="2">
        <v>8938</v>
      </c>
      <c r="B8920" s="2">
        <v>1.69358109524344</v>
      </c>
      <c r="C8920" s="2">
        <v>2.7229611103954</v>
      </c>
      <c r="D8920" s="2">
        <v>0.461784066548196</v>
      </c>
    </row>
    <row r="8921" spans="1:4">
      <c r="A8921" s="2">
        <v>8939</v>
      </c>
      <c r="B8921" s="2">
        <v>1.694466672586429</v>
      </c>
      <c r="C8921" s="2">
        <v>2.725326388536825</v>
      </c>
      <c r="D8921" s="2">
        <v>0.4614700599966871</v>
      </c>
    </row>
    <row r="8922" spans="1:4">
      <c r="A8922" s="2">
        <v>8940</v>
      </c>
      <c r="B8922" s="2">
        <v>1.695353477604464</v>
      </c>
      <c r="C8922" s="2">
        <v>2.727692589944505</v>
      </c>
      <c r="D8922" s="2">
        <v>0.461156375942074</v>
      </c>
    </row>
    <row r="8923" spans="1:4">
      <c r="A8923" s="2">
        <v>8941</v>
      </c>
      <c r="B8923" s="2">
        <v>1.696241511943288</v>
      </c>
      <c r="C8923" s="2">
        <v>2.730059715605109</v>
      </c>
      <c r="D8923" s="2">
        <v>0.4608430141687065</v>
      </c>
    </row>
    <row r="8924" spans="1:4">
      <c r="A8924" s="2">
        <v>8942</v>
      </c>
      <c r="B8924" s="2">
        <v>1.697130777251771</v>
      </c>
      <c r="C8924" s="2">
        <v>2.732427766506237</v>
      </c>
      <c r="D8924" s="2">
        <v>0.460529974460415</v>
      </c>
    </row>
    <row r="8925" spans="1:4">
      <c r="A8925" s="2">
        <v>8943</v>
      </c>
      <c r="B8925" s="2">
        <v>1.698021275181899</v>
      </c>
      <c r="C8925" s="2">
        <v>2.734796743636396</v>
      </c>
      <c r="D8925" s="2">
        <v>0.4602172566005212</v>
      </c>
    </row>
    <row r="8926" spans="1:4">
      <c r="A8926" s="2">
        <v>8944</v>
      </c>
      <c r="B8926" s="2">
        <v>1.698913007388815</v>
      </c>
      <c r="C8926" s="2">
        <v>2.737166647985065</v>
      </c>
      <c r="D8926" s="2">
        <v>0.4599048603718318</v>
      </c>
    </row>
    <row r="8927" spans="1:4">
      <c r="A8927" s="2">
        <v>8945</v>
      </c>
      <c r="B8927" s="2">
        <v>1.699805975530795</v>
      </c>
      <c r="C8927" s="2">
        <v>2.739537480542635</v>
      </c>
      <c r="D8927" s="2">
        <v>0.4595927855566506</v>
      </c>
    </row>
    <row r="8928" spans="1:4">
      <c r="A8928" s="2">
        <v>8946</v>
      </c>
      <c r="B8928" s="2">
        <v>1.700700181269278</v>
      </c>
      <c r="C8928" s="2">
        <v>2.741909242300452</v>
      </c>
      <c r="D8928" s="2">
        <v>0.4592810319367734</v>
      </c>
    </row>
    <row r="8929" spans="1:4">
      <c r="A8929" s="2">
        <v>8947</v>
      </c>
      <c r="B8929" s="2">
        <v>1.701595626268862</v>
      </c>
      <c r="C8929" s="2">
        <v>2.744281934250789</v>
      </c>
      <c r="D8929" s="2">
        <v>0.4589695992935003</v>
      </c>
    </row>
    <row r="8930" spans="1:4">
      <c r="A8930" s="2">
        <v>8948</v>
      </c>
      <c r="B8930" s="2">
        <v>1.702492312197319</v>
      </c>
      <c r="C8930" s="2">
        <v>2.746655557386879</v>
      </c>
      <c r="D8930" s="2">
        <v>0.458658487407632</v>
      </c>
    </row>
    <row r="8931" spans="1:4">
      <c r="A8931" s="2">
        <v>8949</v>
      </c>
      <c r="B8931" s="2">
        <v>1.703390240725594</v>
      </c>
      <c r="C8931" s="2">
        <v>2.749030112702884</v>
      </c>
      <c r="D8931" s="2">
        <v>0.4583476960594771</v>
      </c>
    </row>
    <row r="8932" spans="1:4">
      <c r="A8932" s="2">
        <v>8950</v>
      </c>
      <c r="B8932" s="2">
        <v>1.704289413527817</v>
      </c>
      <c r="C8932" s="2">
        <v>2.751405601193893</v>
      </c>
      <c r="D8932" s="2">
        <v>0.4580372250288575</v>
      </c>
    </row>
    <row r="8933" spans="1:4">
      <c r="A8933" s="2">
        <v>8951</v>
      </c>
      <c r="B8933" s="2">
        <v>1.705189832281316</v>
      </c>
      <c r="C8933" s="2">
        <v>2.753782023855964</v>
      </c>
      <c r="D8933" s="2">
        <v>0.4577270740951055</v>
      </c>
    </row>
    <row r="8934" spans="1:4">
      <c r="A8934" s="2">
        <v>8952</v>
      </c>
      <c r="B8934" s="2">
        <v>1.706091498666616</v>
      </c>
      <c r="C8934" s="2">
        <v>2.756159381686083</v>
      </c>
      <c r="D8934" s="2">
        <v>0.4574172430370733</v>
      </c>
    </row>
    <row r="8935" spans="1:4">
      <c r="A8935" s="2">
        <v>8953</v>
      </c>
      <c r="B8935" s="2">
        <v>1.706994414367458</v>
      </c>
      <c r="C8935" s="2">
        <v>2.758537675682188</v>
      </c>
      <c r="D8935" s="2">
        <v>0.4571077316331337</v>
      </c>
    </row>
    <row r="8936" spans="1:4">
      <c r="A8936" s="2">
        <v>8954</v>
      </c>
      <c r="B8936" s="2">
        <v>1.707898581070803</v>
      </c>
      <c r="C8936" s="2">
        <v>2.760916906843186</v>
      </c>
      <c r="D8936" s="2">
        <v>0.4567985396611807</v>
      </c>
    </row>
    <row r="8937" spans="1:4">
      <c r="A8937" s="2">
        <v>8955</v>
      </c>
      <c r="B8937" s="2">
        <v>1.708804000466819</v>
      </c>
      <c r="C8937" s="2">
        <v>2.763297076168873</v>
      </c>
      <c r="D8937" s="2">
        <v>0.4564896668986425</v>
      </c>
    </row>
    <row r="8938" spans="1:4">
      <c r="A8938" s="2">
        <v>8956</v>
      </c>
      <c r="B8938" s="2">
        <v>1.70971067424893</v>
      </c>
      <c r="C8938" s="2">
        <v>2.765678184660056</v>
      </c>
      <c r="D8938" s="2">
        <v>0.4561811131224728</v>
      </c>
    </row>
    <row r="8939" spans="1:4">
      <c r="A8939" s="2">
        <v>8957</v>
      </c>
      <c r="B8939" s="2">
        <v>1.710618604113789</v>
      </c>
      <c r="C8939" s="2">
        <v>2.768060233318459</v>
      </c>
      <c r="D8939" s="2">
        <v>0.4558728781091618</v>
      </c>
    </row>
    <row r="8940" spans="1:4">
      <c r="A8940" s="2">
        <v>8958</v>
      </c>
      <c r="B8940" s="2">
        <v>1.7115277917613</v>
      </c>
      <c r="C8940" s="2">
        <v>2.770443223146752</v>
      </c>
      <c r="D8940" s="2">
        <v>0.4555649616347405</v>
      </c>
    </row>
    <row r="8941" spans="1:4">
      <c r="A8941" s="2">
        <v>8959</v>
      </c>
      <c r="B8941" s="2">
        <v>1.712438238894632</v>
      </c>
      <c r="C8941" s="2">
        <v>2.772827155148584</v>
      </c>
      <c r="D8941" s="2">
        <v>0.4552573634747755</v>
      </c>
    </row>
    <row r="8942" spans="1:4">
      <c r="A8942" s="2">
        <v>8960</v>
      </c>
      <c r="B8942" s="2">
        <v>1.713349947220204</v>
      </c>
      <c r="C8942" s="2">
        <v>2.775212030328513</v>
      </c>
      <c r="D8942" s="2">
        <v>0.4549500834043859</v>
      </c>
    </row>
    <row r="8943" spans="1:4">
      <c r="A8943" s="2">
        <v>8961</v>
      </c>
      <c r="B8943" s="2">
        <v>1.714262918447731</v>
      </c>
      <c r="C8943" s="2">
        <v>2.777597849692103</v>
      </c>
      <c r="D8943" s="2">
        <v>0.4546431211982307</v>
      </c>
    </row>
    <row r="8944" spans="1:4">
      <c r="A8944" s="2">
        <v>8962</v>
      </c>
      <c r="B8944" s="2">
        <v>1.715177154290194</v>
      </c>
      <c r="C8944" s="2">
        <v>2.779984614245829</v>
      </c>
      <c r="D8944" s="2">
        <v>0.4543364766305253</v>
      </c>
    </row>
    <row r="8945" spans="1:4">
      <c r="A8945" s="2">
        <v>8963</v>
      </c>
      <c r="B8945" s="2">
        <v>1.716092656463866</v>
      </c>
      <c r="C8945" s="2">
        <v>2.782372324997135</v>
      </c>
      <c r="D8945" s="2">
        <v>0.4540301494750404</v>
      </c>
    </row>
    <row r="8946" spans="1:4">
      <c r="A8946" s="2">
        <v>8964</v>
      </c>
      <c r="B8946" s="2">
        <v>1.717009426688332</v>
      </c>
      <c r="C8946" s="2">
        <v>2.784760982954448</v>
      </c>
      <c r="D8946" s="2">
        <v>0.4537241395050996</v>
      </c>
    </row>
    <row r="8947" spans="1:4">
      <c r="A8947" s="2">
        <v>8965</v>
      </c>
      <c r="B8947" s="2">
        <v>1.717927466686464</v>
      </c>
      <c r="C8947" s="2">
        <v>2.787150589127098</v>
      </c>
      <c r="D8947" s="2">
        <v>0.4534184464935951</v>
      </c>
    </row>
    <row r="8948" spans="1:4">
      <c r="A8948" s="2">
        <v>8966</v>
      </c>
      <c r="B8948" s="2">
        <v>1.71884677818446</v>
      </c>
      <c r="C8948" s="2">
        <v>2.789541144525409</v>
      </c>
      <c r="D8948" s="2">
        <v>0.4531130702129795</v>
      </c>
    </row>
    <row r="8949" spans="1:4">
      <c r="A8949" s="2">
        <v>8967</v>
      </c>
      <c r="B8949" s="2">
        <v>1.719767362911846</v>
      </c>
      <c r="C8949" s="2">
        <v>2.791932650160662</v>
      </c>
      <c r="D8949" s="2">
        <v>0.4528080104352736</v>
      </c>
    </row>
    <row r="8950" spans="1:4">
      <c r="A8950" s="2">
        <v>8968</v>
      </c>
      <c r="B8950" s="2">
        <v>1.720689222601469</v>
      </c>
      <c r="C8950" s="2">
        <v>2.794325107045086</v>
      </c>
      <c r="D8950" s="2">
        <v>0.4525032669320709</v>
      </c>
    </row>
    <row r="8951" spans="1:4">
      <c r="A8951" s="2">
        <v>8969</v>
      </c>
      <c r="B8951" s="2">
        <v>1.721612358989527</v>
      </c>
      <c r="C8951" s="2">
        <v>2.796718516191889</v>
      </c>
      <c r="D8951" s="2">
        <v>0.4521988394745367</v>
      </c>
    </row>
    <row r="8952" spans="1:4">
      <c r="A8952" s="2">
        <v>8970</v>
      </c>
      <c r="B8952" s="2">
        <v>1.722536773815555</v>
      </c>
      <c r="C8952" s="2">
        <v>2.79911287861521</v>
      </c>
      <c r="D8952" s="2">
        <v>0.4518947278334184</v>
      </c>
    </row>
    <row r="8953" spans="1:4">
      <c r="A8953" s="2">
        <v>8971</v>
      </c>
      <c r="B8953" s="2">
        <v>1.723462468822457</v>
      </c>
      <c r="C8953" s="2">
        <v>2.801508195330184</v>
      </c>
      <c r="D8953" s="2">
        <v>0.45159093177904</v>
      </c>
    </row>
    <row r="8954" spans="1:4">
      <c r="A8954" s="2">
        <v>8972</v>
      </c>
      <c r="B8954" s="2">
        <v>1.724389445756493</v>
      </c>
      <c r="C8954" s="2">
        <v>2.803904467352882</v>
      </c>
      <c r="D8954" s="2">
        <v>0.4512874510813135</v>
      </c>
    </row>
    <row r="8955" spans="1:4">
      <c r="A8955" s="2">
        <v>8973</v>
      </c>
      <c r="B8955" s="2">
        <v>1.7253177063673</v>
      </c>
      <c r="C8955" s="2">
        <v>2.806301695700356</v>
      </c>
      <c r="D8955" s="2">
        <v>0.4509842855097355</v>
      </c>
    </row>
    <row r="8956" spans="1:4">
      <c r="A8956" s="2">
        <v>8974</v>
      </c>
      <c r="B8956" s="2">
        <v>1.726247252407904</v>
      </c>
      <c r="C8956" s="2">
        <v>2.808699881390625</v>
      </c>
      <c r="D8956" s="2">
        <v>0.4506814348333945</v>
      </c>
    </row>
    <row r="8957" spans="1:4">
      <c r="A8957" s="2">
        <v>8975</v>
      </c>
      <c r="B8957" s="2">
        <v>1.727178085634708</v>
      </c>
      <c r="C8957" s="2">
        <v>2.81109902544265</v>
      </c>
      <c r="D8957" s="2">
        <v>0.4503788988209738</v>
      </c>
    </row>
    <row r="8958" spans="1:4">
      <c r="A8958" s="2">
        <v>8976</v>
      </c>
      <c r="B8958" s="2">
        <v>1.728110207807526</v>
      </c>
      <c r="C8958" s="2">
        <v>2.813499128876388</v>
      </c>
      <c r="D8958" s="2">
        <v>0.450076677240752</v>
      </c>
    </row>
    <row r="8959" spans="1:4">
      <c r="A8959" s="2">
        <v>8977</v>
      </c>
      <c r="B8959" s="2">
        <v>1.729043620689572</v>
      </c>
      <c r="C8959" s="2">
        <v>2.815900192712734</v>
      </c>
      <c r="D8959" s="2">
        <v>0.44977476986061</v>
      </c>
    </row>
    <row r="8960" spans="1:4">
      <c r="A8960" s="2">
        <v>8978</v>
      </c>
      <c r="B8960" s="2">
        <v>1.729978326047485</v>
      </c>
      <c r="C8960" s="2">
        <v>2.818302217973585</v>
      </c>
      <c r="D8960" s="2">
        <v>0.4494731764480298</v>
      </c>
    </row>
    <row r="8961" spans="1:4">
      <c r="A8961" s="2">
        <v>8979</v>
      </c>
      <c r="B8961" s="2">
        <v>1.73091432565132</v>
      </c>
      <c r="C8961" s="2">
        <v>2.82070520568177</v>
      </c>
      <c r="D8961" s="2">
        <v>0.4491718967701028</v>
      </c>
    </row>
    <row r="8962" spans="1:4">
      <c r="A8962" s="2">
        <v>8980</v>
      </c>
      <c r="B8962" s="2">
        <v>1.731851621274575</v>
      </c>
      <c r="C8962" s="2">
        <v>2.823109156861128</v>
      </c>
      <c r="D8962" s="2">
        <v>0.4488709305935257</v>
      </c>
    </row>
    <row r="8963" spans="1:4">
      <c r="A8963" s="2">
        <v>8981</v>
      </c>
      <c r="B8963" s="2">
        <v>1.732790214694186</v>
      </c>
      <c r="C8963" s="2">
        <v>2.825514072536441</v>
      </c>
      <c r="D8963" s="2">
        <v>0.4485702776846123</v>
      </c>
    </row>
    <row r="8964" spans="1:4">
      <c r="A8964" s="2">
        <v>8982</v>
      </c>
      <c r="B8964" s="2">
        <v>1.733730107690536</v>
      </c>
      <c r="C8964" s="2">
        <v>2.827919953733459</v>
      </c>
      <c r="D8964" s="2">
        <v>0.4482699378092916</v>
      </c>
    </row>
    <row r="8965" spans="1:4">
      <c r="A8965" s="2">
        <v>8983</v>
      </c>
      <c r="B8965" s="2">
        <v>1.734671302047477</v>
      </c>
      <c r="C8965" s="2">
        <v>2.83032680147893</v>
      </c>
      <c r="D8965" s="2">
        <v>0.4479699107331095</v>
      </c>
    </row>
    <row r="8966" spans="1:4">
      <c r="A8966" s="2">
        <v>8984</v>
      </c>
      <c r="B8966" s="2">
        <v>1.735613799552323</v>
      </c>
      <c r="C8966" s="2">
        <v>2.832734616800553</v>
      </c>
      <c r="D8966" s="2">
        <v>0.447670196221236</v>
      </c>
    </row>
    <row r="8967" spans="1:4">
      <c r="A8967" s="2">
        <v>8985</v>
      </c>
      <c r="B8967" s="2">
        <v>1.73655760199586</v>
      </c>
      <c r="C8967" s="2">
        <v>2.835143400727</v>
      </c>
      <c r="D8967" s="2">
        <v>0.4473707940384672</v>
      </c>
    </row>
    <row r="8968" spans="1:4">
      <c r="A8968" s="2">
        <v>8986</v>
      </c>
      <c r="B8968" s="2">
        <v>1.737502711172381</v>
      </c>
      <c r="C8968" s="2">
        <v>2.837553154287944</v>
      </c>
      <c r="D8968" s="2">
        <v>0.447071703949224</v>
      </c>
    </row>
    <row r="8969" spans="1:4">
      <c r="A8969" s="2">
        <v>8987</v>
      </c>
      <c r="B8969" s="2">
        <v>1.738449128879649</v>
      </c>
      <c r="C8969" s="2">
        <v>2.839963878513998</v>
      </c>
      <c r="D8969" s="2">
        <v>0.4467729257175629</v>
      </c>
    </row>
    <row r="8970" spans="1:4">
      <c r="A8970" s="2">
        <v>8988</v>
      </c>
      <c r="B8970" s="2">
        <v>1.739396856918946</v>
      </c>
      <c r="C8970" s="2">
        <v>2.842375574436774</v>
      </c>
      <c r="D8970" s="2">
        <v>0.4464744591071722</v>
      </c>
    </row>
    <row r="8971" spans="1:4">
      <c r="A8971" s="2">
        <v>8989</v>
      </c>
      <c r="B8971" s="2">
        <v>1.740345897095062</v>
      </c>
      <c r="C8971" s="2">
        <v>2.844788243088855</v>
      </c>
      <c r="D8971" s="2">
        <v>0.446176303881379</v>
      </c>
    </row>
    <row r="8972" spans="1:4">
      <c r="A8972" s="2">
        <v>8990</v>
      </c>
      <c r="B8972" s="2">
        <v>1.741296251216315</v>
      </c>
      <c r="C8972" s="2">
        <v>2.847201885503809</v>
      </c>
      <c r="D8972" s="2">
        <v>0.4458784598031491</v>
      </c>
    </row>
    <row r="8973" spans="1:4">
      <c r="A8973" s="2">
        <v>8991</v>
      </c>
      <c r="B8973" s="2">
        <v>1.742247921094544</v>
      </c>
      <c r="C8973" s="2">
        <v>2.849616502716169</v>
      </c>
      <c r="D8973" s="2">
        <v>0.4455809266350949</v>
      </c>
    </row>
    <row r="8974" spans="1:4">
      <c r="A8974" s="2">
        <v>8992</v>
      </c>
      <c r="B8974" s="2">
        <v>1.743200908545132</v>
      </c>
      <c r="C8974" s="2">
        <v>2.852032095761452</v>
      </c>
      <c r="D8974" s="2">
        <v>0.4452837041394733</v>
      </c>
    </row>
    <row r="8975" spans="1:4">
      <c r="A8975" s="2">
        <v>8993</v>
      </c>
      <c r="B8975" s="2">
        <v>1.744155215387014</v>
      </c>
      <c r="C8975" s="2">
        <v>2.854448665676165</v>
      </c>
      <c r="D8975" s="2">
        <v>0.4449867920781899</v>
      </c>
    </row>
    <row r="8976" spans="1:4">
      <c r="A8976" s="2">
        <v>8994</v>
      </c>
      <c r="B8976" s="2">
        <v>1.745110843442677</v>
      </c>
      <c r="C8976" s="2">
        <v>2.856866213497776</v>
      </c>
      <c r="D8976" s="2">
        <v>0.4446901902128068</v>
      </c>
    </row>
    <row r="8977" spans="1:4">
      <c r="A8977" s="2">
        <v>8995</v>
      </c>
      <c r="B8977" s="2">
        <v>1.746067794538175</v>
      </c>
      <c r="C8977" s="2">
        <v>2.859284740264748</v>
      </c>
      <c r="D8977" s="2">
        <v>0.4443938983045382</v>
      </c>
    </row>
    <row r="8978" spans="1:4">
      <c r="A8978" s="2">
        <v>8996</v>
      </c>
      <c r="B8978" s="2">
        <v>1.747026070503147</v>
      </c>
      <c r="C8978" s="2">
        <v>2.86170424701654</v>
      </c>
      <c r="D8978" s="2">
        <v>0.4440979161142565</v>
      </c>
    </row>
    <row r="8979" spans="1:4">
      <c r="A8979" s="2">
        <v>8997</v>
      </c>
      <c r="B8979" s="2">
        <v>1.747985673170804</v>
      </c>
      <c r="C8979" s="2">
        <v>2.864124734793557</v>
      </c>
      <c r="D8979" s="2">
        <v>0.4438022434024992</v>
      </c>
    </row>
    <row r="8980" spans="1:4">
      <c r="A8980" s="2">
        <v>8998</v>
      </c>
      <c r="B8980" s="2">
        <v>1.748946604377961</v>
      </c>
      <c r="C8980" s="2">
        <v>2.866546204637222</v>
      </c>
      <c r="D8980" s="2">
        <v>0.4435068799294646</v>
      </c>
    </row>
    <row r="8981" spans="1:4">
      <c r="A8981" s="2">
        <v>8999</v>
      </c>
      <c r="B8981" s="2">
        <v>1.749908865965028</v>
      </c>
      <c r="C8981" s="2">
        <v>2.868968657589918</v>
      </c>
      <c r="D8981" s="2">
        <v>0.4432118254550211</v>
      </c>
    </row>
    <row r="8982" spans="1:4">
      <c r="A8982" s="2">
        <v>9000</v>
      </c>
      <c r="B8982" s="2">
        <v>1.750872459776039</v>
      </c>
      <c r="C8982" s="2">
        <v>2.871392094695036</v>
      </c>
      <c r="D8982" s="2">
        <v>0.4429170797387052</v>
      </c>
    </row>
    <row r="8983" spans="1:4">
      <c r="A8983" s="2">
        <v>9001</v>
      </c>
      <c r="B8983" s="2">
        <v>1.751837387658637</v>
      </c>
      <c r="C8983" s="2">
        <v>2.873816516996931</v>
      </c>
      <c r="D8983" s="2">
        <v>0.442622642539729</v>
      </c>
    </row>
    <row r="8984" spans="1:4">
      <c r="A8984" s="2">
        <v>9002</v>
      </c>
      <c r="B8984" s="2">
        <v>1.752803651464101</v>
      </c>
      <c r="C8984" s="2">
        <v>2.87624192554095</v>
      </c>
      <c r="D8984" s="2">
        <v>0.4423285136169792</v>
      </c>
    </row>
    <row r="8985" spans="1:4">
      <c r="A8985" s="2">
        <v>9003</v>
      </c>
      <c r="B8985" s="2">
        <v>1.753771253047354</v>
      </c>
      <c r="C8985" s="2">
        <v>2.878668321373442</v>
      </c>
      <c r="D8985" s="2">
        <v>0.4420346927290211</v>
      </c>
    </row>
    <row r="8986" spans="1:4">
      <c r="A8986" s="2">
        <v>9004</v>
      </c>
      <c r="B8986" s="2">
        <v>1.754740194266966</v>
      </c>
      <c r="C8986" s="2">
        <v>2.881095705541729</v>
      </c>
      <c r="D8986" s="2">
        <v>0.4417411796341039</v>
      </c>
    </row>
    <row r="8987" spans="1:4">
      <c r="A8987" s="2">
        <v>9005</v>
      </c>
      <c r="B8987" s="2">
        <v>1.755710476985157</v>
      </c>
      <c r="C8987" s="2">
        <v>2.883524079094102</v>
      </c>
      <c r="D8987" s="2">
        <v>0.4414479740901629</v>
      </c>
    </row>
    <row r="8988" spans="1:4">
      <c r="A8988" s="2">
        <v>9006</v>
      </c>
      <c r="B8988" s="2">
        <v>1.756682103067835</v>
      </c>
      <c r="C8988" s="2">
        <v>2.885953443079897</v>
      </c>
      <c r="D8988" s="2">
        <v>0.4411550758548149</v>
      </c>
    </row>
    <row r="8989" spans="1:4">
      <c r="A8989" s="2">
        <v>9007</v>
      </c>
      <c r="B8989" s="2">
        <v>1.757655074384565</v>
      </c>
      <c r="C8989" s="2">
        <v>2.888383798549379</v>
      </c>
      <c r="D8989" s="2">
        <v>0.4408624846853744</v>
      </c>
    </row>
    <row r="8990" spans="1:4">
      <c r="A8990" s="2">
        <v>9008</v>
      </c>
      <c r="B8990" s="2">
        <v>1.758629392808612</v>
      </c>
      <c r="C8990" s="2">
        <v>2.890815146553838</v>
      </c>
      <c r="D8990" s="2">
        <v>0.4405702003388456</v>
      </c>
    </row>
    <row r="8991" spans="1:4">
      <c r="A8991" s="2">
        <v>9009</v>
      </c>
      <c r="B8991" s="2">
        <v>1.759605060216931</v>
      </c>
      <c r="C8991" s="2">
        <v>2.893247488145542</v>
      </c>
      <c r="D8991" s="2">
        <v>0.4402782225719302</v>
      </c>
    </row>
    <row r="8992" spans="1:4">
      <c r="A8992" s="2">
        <v>9010</v>
      </c>
      <c r="B8992" s="2">
        <v>1.760582078490192</v>
      </c>
      <c r="C8992" s="2">
        <v>2.895680824377763</v>
      </c>
      <c r="D8992" s="2">
        <v>0.4399865511410284</v>
      </c>
    </row>
    <row r="8993" spans="1:4">
      <c r="A8993" s="2">
        <v>9011</v>
      </c>
      <c r="B8993" s="2">
        <v>1.761560449512763</v>
      </c>
      <c r="C8993" s="2">
        <v>2.898115156304736</v>
      </c>
      <c r="D8993" s="2">
        <v>0.4396951858022436</v>
      </c>
    </row>
    <row r="8994" spans="1:4">
      <c r="A8994" s="2">
        <v>9012</v>
      </c>
      <c r="B8994" s="2">
        <v>1.76254017517276</v>
      </c>
      <c r="C8994" s="2">
        <v>2.900550484981727</v>
      </c>
      <c r="D8994" s="2">
        <v>0.4394041263113821</v>
      </c>
    </row>
    <row r="8995" spans="1:4">
      <c r="A8995" s="2">
        <v>9013</v>
      </c>
      <c r="B8995" s="2">
        <v>1.763521257362016</v>
      </c>
      <c r="C8995" s="2">
        <v>2.902986811464967</v>
      </c>
      <c r="D8995" s="2">
        <v>0.4391133724239595</v>
      </c>
    </row>
    <row r="8996" spans="1:4">
      <c r="A8996" s="2">
        <v>9014</v>
      </c>
      <c r="B8996" s="2">
        <v>1.764503697976109</v>
      </c>
      <c r="C8996" s="2">
        <v>2.905424136811677</v>
      </c>
      <c r="D8996" s="2">
        <v>0.4388229238952024</v>
      </c>
    </row>
    <row r="8997" spans="1:4">
      <c r="A8997" s="2">
        <v>9015</v>
      </c>
      <c r="B8997" s="2">
        <v>1.765487498914385</v>
      </c>
      <c r="C8997" s="2">
        <v>2.907862462080109</v>
      </c>
      <c r="D8997" s="2">
        <v>0.4385327804800467</v>
      </c>
    </row>
    <row r="8998" spans="1:4">
      <c r="A8998" s="2">
        <v>9016</v>
      </c>
      <c r="B8998" s="2">
        <v>1.766472662079941</v>
      </c>
      <c r="C8998" s="2">
        <v>2.910301788329466</v>
      </c>
      <c r="D8998" s="2">
        <v>0.4382429419331488</v>
      </c>
    </row>
    <row r="8999" spans="1:4">
      <c r="A8999" s="2">
        <v>9017</v>
      </c>
      <c r="B8999" s="2">
        <v>1.767459189379647</v>
      </c>
      <c r="C8999" s="2">
        <v>2.912742116619961</v>
      </c>
      <c r="D8999" s="2">
        <v>0.4379534080088827</v>
      </c>
    </row>
    <row r="9000" spans="1:4">
      <c r="A9000" s="2">
        <v>9018</v>
      </c>
      <c r="B9000" s="2">
        <v>1.768447082724166</v>
      </c>
      <c r="C9000" s="2">
        <v>2.915183448012819</v>
      </c>
      <c r="D9000" s="2">
        <v>0.4376641784613416</v>
      </c>
    </row>
    <row r="9001" spans="1:4">
      <c r="A9001" s="2">
        <v>9019</v>
      </c>
      <c r="B9001" s="2">
        <v>1.769436344027941</v>
      </c>
      <c r="C9001" s="2">
        <v>2.917625783570237</v>
      </c>
      <c r="D9001" s="2">
        <v>0.4373752530443455</v>
      </c>
    </row>
    <row r="9002" spans="1:4">
      <c r="A9002" s="2">
        <v>9020</v>
      </c>
      <c r="B9002" s="2">
        <v>1.770426975209232</v>
      </c>
      <c r="C9002" s="2">
        <v>2.920069124355426</v>
      </c>
      <c r="D9002" s="2">
        <v>0.4370866315114403</v>
      </c>
    </row>
    <row r="9003" spans="1:4">
      <c r="A9003" s="2">
        <v>9021</v>
      </c>
      <c r="B9003" s="2">
        <v>1.771418978190093</v>
      </c>
      <c r="C9003" s="2">
        <v>2.922513471432579</v>
      </c>
      <c r="D9003" s="2">
        <v>0.4367983136159016</v>
      </c>
    </row>
    <row r="9004" spans="1:4">
      <c r="A9004" s="2">
        <v>9022</v>
      </c>
      <c r="B9004" s="2">
        <v>1.772412354896417</v>
      </c>
      <c r="C9004" s="2">
        <v>2.924958825866904</v>
      </c>
      <c r="D9004" s="2">
        <v>0.4365102991107371</v>
      </c>
    </row>
    <row r="9005" spans="1:4">
      <c r="A9005" s="2">
        <v>9023</v>
      </c>
      <c r="B9005" s="2">
        <v>1.77340710725792</v>
      </c>
      <c r="C9005" s="2">
        <v>2.92740518872459</v>
      </c>
      <c r="D9005" s="2">
        <v>0.4362225877486914</v>
      </c>
    </row>
    <row r="9006" spans="1:4">
      <c r="A9006" s="2">
        <v>9024</v>
      </c>
      <c r="B9006" s="2">
        <v>1.77440323720816</v>
      </c>
      <c r="C9006" s="2">
        <v>2.929852561072829</v>
      </c>
      <c r="D9006" s="2">
        <v>0.4359351792822448</v>
      </c>
    </row>
    <row r="9007" spans="1:4">
      <c r="A9007" s="2">
        <v>9025</v>
      </c>
      <c r="B9007" s="2">
        <v>1.775400746684559</v>
      </c>
      <c r="C9007" s="2">
        <v>2.93230094397984</v>
      </c>
      <c r="D9007" s="2">
        <v>0.4356480734636171</v>
      </c>
    </row>
    <row r="9008" spans="1:4">
      <c r="A9008" s="2">
        <v>9026</v>
      </c>
      <c r="B9008" s="2">
        <v>1.776399637628377</v>
      </c>
      <c r="C9008" s="2">
        <v>2.934750338514778</v>
      </c>
      <c r="D9008" s="2">
        <v>0.435361270044777</v>
      </c>
    </row>
    <row r="9009" spans="1:4">
      <c r="A9009" s="2">
        <v>9027</v>
      </c>
      <c r="B9009" s="2">
        <v>1.777399911984768</v>
      </c>
      <c r="C9009" s="2">
        <v>2.937200745747859</v>
      </c>
      <c r="D9009" s="2">
        <v>0.4350747687774323</v>
      </c>
    </row>
    <row r="9010" spans="1:4">
      <c r="A9010" s="2">
        <v>9028</v>
      </c>
      <c r="B9010" s="2">
        <v>1.778401571702758</v>
      </c>
      <c r="C9010" s="2">
        <v>2.939652166750272</v>
      </c>
      <c r="D9010" s="2">
        <v>0.4347885694130434</v>
      </c>
    </row>
    <row r="9011" spans="1:4">
      <c r="A9011" s="2">
        <v>9029</v>
      </c>
      <c r="B9011" s="2">
        <v>1.779404618735264</v>
      </c>
      <c r="C9011" s="2">
        <v>2.942104602594208</v>
      </c>
      <c r="D9011" s="2">
        <v>0.4345026717028202</v>
      </c>
    </row>
    <row r="9012" spans="1:4">
      <c r="A9012" s="2">
        <v>9030</v>
      </c>
      <c r="B9012" s="2">
        <v>1.780409055039108</v>
      </c>
      <c r="C9012" s="2">
        <v>2.944558054352855</v>
      </c>
      <c r="D9012" s="2">
        <v>0.4342170753977281</v>
      </c>
    </row>
    <row r="9013" spans="1:4">
      <c r="A9013" s="2">
        <v>9031</v>
      </c>
      <c r="B9013" s="2">
        <v>1.781414882575027</v>
      </c>
      <c r="C9013" s="2">
        <v>2.94701252310042</v>
      </c>
      <c r="D9013" s="2">
        <v>0.4339317802484862</v>
      </c>
    </row>
    <row r="9014" spans="1:4">
      <c r="A9014" s="2">
        <v>9032</v>
      </c>
      <c r="B9014" s="2">
        <v>1.782422103307675</v>
      </c>
      <c r="C9014" s="2">
        <v>2.949468009912101</v>
      </c>
      <c r="D9014" s="2">
        <v>0.4336467860055743</v>
      </c>
    </row>
    <row r="9015" spans="1:4">
      <c r="A9015" s="2">
        <v>9033</v>
      </c>
      <c r="B9015" s="2">
        <v>1.783430719205637</v>
      </c>
      <c r="C9015" s="2">
        <v>2.951924515864088</v>
      </c>
      <c r="D9015" s="2">
        <v>0.4333620924192354</v>
      </c>
    </row>
    <row r="9016" spans="1:4">
      <c r="A9016" s="2">
        <v>9034</v>
      </c>
      <c r="B9016" s="2">
        <v>1.784440732241447</v>
      </c>
      <c r="C9016" s="2">
        <v>2.954382042033584</v>
      </c>
      <c r="D9016" s="2">
        <v>0.4330776992394741</v>
      </c>
    </row>
    <row r="9017" spans="1:4">
      <c r="A9017" s="2">
        <v>9035</v>
      </c>
      <c r="B9017" s="2">
        <v>1.785452144391589</v>
      </c>
      <c r="C9017" s="2">
        <v>2.956840589498802</v>
      </c>
      <c r="D9017" s="2">
        <v>0.4327936062160624</v>
      </c>
    </row>
    <row r="9018" spans="1:4">
      <c r="A9018" s="2">
        <v>9036</v>
      </c>
      <c r="B9018" s="2">
        <v>1.786464957636504</v>
      </c>
      <c r="C9018" s="2">
        <v>2.959300159338928</v>
      </c>
      <c r="D9018" s="2">
        <v>0.4325098130985455</v>
      </c>
    </row>
    <row r="9019" spans="1:4">
      <c r="A9019" s="2">
        <v>9037</v>
      </c>
      <c r="B9019" s="2">
        <v>1.787479173960621</v>
      </c>
      <c r="C9019" s="2">
        <v>2.961760752634198</v>
      </c>
      <c r="D9019" s="2">
        <v>0.4322263196362341</v>
      </c>
    </row>
    <row r="9020" spans="1:4">
      <c r="A9020" s="2">
        <v>9038</v>
      </c>
      <c r="B9020" s="2">
        <v>1.788494795352334</v>
      </c>
      <c r="C9020" s="2">
        <v>2.964222370465808</v>
      </c>
      <c r="D9020" s="2">
        <v>0.4319431255782193</v>
      </c>
    </row>
    <row r="9021" spans="1:4">
      <c r="A9021" s="2">
        <v>9039</v>
      </c>
      <c r="B9021" s="2">
        <v>1.789511823804052</v>
      </c>
      <c r="C9021" s="2">
        <v>2.966685013915992</v>
      </c>
      <c r="D9021" s="2">
        <v>0.4316602306733652</v>
      </c>
    </row>
    <row r="9022" spans="1:4">
      <c r="A9022" s="2">
        <v>9040</v>
      </c>
      <c r="B9022" s="2">
        <v>1.790530261312171</v>
      </c>
      <c r="C9022" s="2">
        <v>2.969148684067957</v>
      </c>
      <c r="D9022" s="2">
        <v>0.4313776346703198</v>
      </c>
    </row>
    <row r="9023" spans="1:4">
      <c r="A9023" s="2">
        <v>9041</v>
      </c>
      <c r="B9023" s="2">
        <v>1.791550109877108</v>
      </c>
      <c r="C9023" s="2">
        <v>2.971613382005937</v>
      </c>
      <c r="D9023" s="2">
        <v>0.4310953373175098</v>
      </c>
    </row>
    <row r="9024" spans="1:4">
      <c r="A9024" s="2">
        <v>9042</v>
      </c>
      <c r="B9024" s="2">
        <v>1.792571371503309</v>
      </c>
      <c r="C9024" s="2">
        <v>2.974079108815162</v>
      </c>
      <c r="D9024" s="2">
        <v>0.4308133383631484</v>
      </c>
    </row>
    <row r="9025" spans="1:4">
      <c r="A9025" s="2">
        <v>9043</v>
      </c>
      <c r="B9025" s="2">
        <v>1.79359404819925</v>
      </c>
      <c r="C9025" s="2">
        <v>2.976545865581867</v>
      </c>
      <c r="D9025" s="2">
        <v>0.4305316375552355</v>
      </c>
    </row>
    <row r="9026" spans="1:4">
      <c r="A9026" s="2">
        <v>9044</v>
      </c>
      <c r="B9026" s="2">
        <v>1.794618141977458</v>
      </c>
      <c r="C9026" s="2">
        <v>2.979013653393293</v>
      </c>
      <c r="D9026" s="2">
        <v>0.4302502346415623</v>
      </c>
    </row>
    <row r="9027" spans="1:4">
      <c r="A9027" s="2">
        <v>9045</v>
      </c>
      <c r="B9027" s="2">
        <v>1.795643654854517</v>
      </c>
      <c r="C9027" s="2">
        <v>2.981482473337695</v>
      </c>
      <c r="D9027" s="2">
        <v>0.4299691293697099</v>
      </c>
    </row>
    <row r="9028" spans="1:4">
      <c r="A9028" s="2">
        <v>9046</v>
      </c>
      <c r="B9028" s="2">
        <v>1.796670588851073</v>
      </c>
      <c r="C9028" s="2">
        <v>2.983952326504312</v>
      </c>
      <c r="D9028" s="2">
        <v>0.4296883214870573</v>
      </c>
    </row>
    <row r="9029" spans="1:4">
      <c r="A9029" s="2">
        <v>9047</v>
      </c>
      <c r="B9029" s="2">
        <v>1.797698945991859</v>
      </c>
      <c r="C9029" s="2">
        <v>2.986423213983414</v>
      </c>
      <c r="D9029" s="2">
        <v>0.4294078107407767</v>
      </c>
    </row>
    <row r="9030" spans="1:4">
      <c r="A9030" s="2">
        <v>9048</v>
      </c>
      <c r="B9030" s="2">
        <v>1.798728728305691</v>
      </c>
      <c r="C9030" s="2">
        <v>2.988895136866262</v>
      </c>
      <c r="D9030" s="2">
        <v>0.4291275968778445</v>
      </c>
    </row>
    <row r="9031" spans="1:4">
      <c r="A9031" s="2">
        <v>9049</v>
      </c>
      <c r="B9031" s="2">
        <v>1.799759937825485</v>
      </c>
      <c r="C9031" s="2">
        <v>2.991368096245134</v>
      </c>
      <c r="D9031" s="2">
        <v>0.4288476796450359</v>
      </c>
    </row>
    <row r="9032" spans="1:4">
      <c r="A9032" s="2">
        <v>9050</v>
      </c>
      <c r="B9032" s="2">
        <v>1.800792576588264</v>
      </c>
      <c r="C9032" s="2">
        <v>2.993842093213285</v>
      </c>
      <c r="D9032" s="2">
        <v>0.4285680587889351</v>
      </c>
    </row>
    <row r="9033" spans="1:4">
      <c r="A9033" s="2">
        <v>9051</v>
      </c>
      <c r="B9033" s="2">
        <v>1.801826646635181</v>
      </c>
      <c r="C9033" s="2">
        <v>2.996317128865016</v>
      </c>
      <c r="D9033" s="2">
        <v>0.4282887340559292</v>
      </c>
    </row>
    <row r="9034" spans="1:4">
      <c r="A9034" s="2">
        <v>9052</v>
      </c>
      <c r="B9034" s="2">
        <v>1.802862150011515</v>
      </c>
      <c r="C9034" s="2">
        <v>2.998793204295615</v>
      </c>
      <c r="D9034" s="2">
        <v>0.4280097051922157</v>
      </c>
    </row>
    <row r="9035" spans="1:4">
      <c r="A9035" s="2">
        <v>9053</v>
      </c>
      <c r="B9035" s="2">
        <v>1.803899088766689</v>
      </c>
      <c r="C9035" s="2">
        <v>3.001270320601379</v>
      </c>
      <c r="D9035" s="2">
        <v>0.4277309719438062</v>
      </c>
    </row>
    <row r="9036" spans="1:4">
      <c r="A9036" s="2">
        <v>9054</v>
      </c>
      <c r="B9036" s="2">
        <v>1.804937464954277</v>
      </c>
      <c r="C9036" s="2">
        <v>3.00374847887961</v>
      </c>
      <c r="D9036" s="2">
        <v>0.4274525340565257</v>
      </c>
    </row>
    <row r="9037" spans="1:4">
      <c r="A9037" s="2">
        <v>9055</v>
      </c>
      <c r="B9037" s="2">
        <v>1.805977280632018</v>
      </c>
      <c r="C9037" s="2">
        <v>3.006227680228615</v>
      </c>
      <c r="D9037" s="2">
        <v>0.4271743912760159</v>
      </c>
    </row>
    <row r="9038" spans="1:4">
      <c r="A9038" s="2">
        <v>9056</v>
      </c>
      <c r="B9038" s="2">
        <v>1.80701853786183</v>
      </c>
      <c r="C9038" s="2">
        <v>3.008707925747714</v>
      </c>
      <c r="D9038" s="2">
        <v>0.4268965433477379</v>
      </c>
    </row>
    <row r="9039" spans="1:4">
      <c r="A9039" s="2">
        <v>9057</v>
      </c>
      <c r="B9039" s="2">
        <v>1.808061238709814</v>
      </c>
      <c r="C9039" s="2">
        <v>3.01118921653723</v>
      </c>
      <c r="D9039" s="2">
        <v>0.4266189900169757</v>
      </c>
    </row>
    <row r="9040" spans="1:4">
      <c r="A9040" s="2">
        <v>9058</v>
      </c>
      <c r="B9040" s="2">
        <v>1.809105385246274</v>
      </c>
      <c r="C9040" s="2">
        <v>3.013671553698507</v>
      </c>
      <c r="D9040" s="2">
        <v>0.4263417310288341</v>
      </c>
    </row>
    <row r="9041" spans="1:4">
      <c r="A9041" s="2">
        <v>9059</v>
      </c>
      <c r="B9041" s="2">
        <v>1.810150979545707</v>
      </c>
      <c r="C9041" s="2">
        <v>3.016154938333863</v>
      </c>
      <c r="D9041" s="2">
        <v>0.4260647661282503</v>
      </c>
    </row>
    <row r="9042" spans="1:4">
      <c r="A9042" s="2">
        <v>9060</v>
      </c>
      <c r="B9042" s="2">
        <v>1.811198023686846</v>
      </c>
      <c r="C9042" s="2">
        <v>3.018639371546659</v>
      </c>
      <c r="D9042" s="2">
        <v>0.4257880950599842</v>
      </c>
    </row>
    <row r="9043" spans="1:4">
      <c r="A9043" s="2">
        <v>9061</v>
      </c>
      <c r="B9043" s="2">
        <v>1.812246519752647</v>
      </c>
      <c r="C9043" s="2">
        <v>3.021124854441241</v>
      </c>
      <c r="D9043" s="2">
        <v>0.4255117175686308</v>
      </c>
    </row>
    <row r="9044" spans="1:4">
      <c r="A9044" s="2">
        <v>9062</v>
      </c>
      <c r="B9044" s="2">
        <v>1.813296469830307</v>
      </c>
      <c r="C9044" s="2">
        <v>3.023611388122975</v>
      </c>
      <c r="D9044" s="2">
        <v>0.4252356333986166</v>
      </c>
    </row>
    <row r="9045" spans="1:4">
      <c r="A9045" s="2">
        <v>9063</v>
      </c>
      <c r="B9045" s="2">
        <v>1.814347876011279</v>
      </c>
      <c r="C9045" s="2">
        <v>3.026098973698225</v>
      </c>
      <c r="D9045" s="2">
        <v>0.4249598422942062</v>
      </c>
    </row>
    <row r="9046" spans="1:4">
      <c r="A9046" s="2">
        <v>9064</v>
      </c>
      <c r="B9046" s="2">
        <v>1.815400740391274</v>
      </c>
      <c r="C9046" s="2">
        <v>3.028587612274368</v>
      </c>
      <c r="D9046" s="2">
        <v>0.4246843439995003</v>
      </c>
    </row>
    <row r="9047" spans="1:4">
      <c r="A9047" s="2">
        <v>9065</v>
      </c>
      <c r="B9047" s="2">
        <v>1.816455065070284</v>
      </c>
      <c r="C9047" s="2">
        <v>3.031077304959778</v>
      </c>
      <c r="D9047" s="2">
        <v>0.4244091382584423</v>
      </c>
    </row>
    <row r="9048" spans="1:4">
      <c r="A9048" s="2">
        <v>9066</v>
      </c>
      <c r="B9048" s="2">
        <v>1.817510852152585</v>
      </c>
      <c r="C9048" s="2">
        <v>3.03356805286386</v>
      </c>
      <c r="D9048" s="2">
        <v>0.4241342248148161</v>
      </c>
    </row>
    <row r="9049" spans="1:4">
      <c r="A9049" s="2">
        <v>9067</v>
      </c>
      <c r="B9049" s="2">
        <v>1.818568103746748</v>
      </c>
      <c r="C9049" s="2">
        <v>3.036059857096992</v>
      </c>
      <c r="D9049" s="2">
        <v>0.4238596034122541</v>
      </c>
    </row>
    <row r="9050" spans="1:4">
      <c r="A9050" s="2">
        <v>9068</v>
      </c>
      <c r="B9050" s="2">
        <v>1.819626821965656</v>
      </c>
      <c r="C9050" s="2">
        <v>3.038552718770583</v>
      </c>
      <c r="D9050" s="2">
        <v>0.4235852737942346</v>
      </c>
    </row>
    <row r="9051" spans="1:4">
      <c r="A9051" s="2">
        <v>9069</v>
      </c>
      <c r="B9051" s="2">
        <v>1.820687008926514</v>
      </c>
      <c r="C9051" s="2">
        <v>3.041046638997051</v>
      </c>
      <c r="D9051" s="2">
        <v>0.4233112357040835</v>
      </c>
    </row>
    <row r="9052" spans="1:4">
      <c r="A9052" s="2">
        <v>9070</v>
      </c>
      <c r="B9052" s="2">
        <v>1.82174866675085</v>
      </c>
      <c r="C9052" s="2">
        <v>3.043541618889798</v>
      </c>
      <c r="D9052" s="2">
        <v>0.423037488884983</v>
      </c>
    </row>
    <row r="9053" spans="1:4">
      <c r="A9053" s="2">
        <v>9071</v>
      </c>
      <c r="B9053" s="2">
        <v>1.822811797564544</v>
      </c>
      <c r="C9053" s="2">
        <v>3.046037659563253</v>
      </c>
      <c r="D9053" s="2">
        <v>0.4227640330799678</v>
      </c>
    </row>
    <row r="9054" spans="1:4">
      <c r="A9054" s="2">
        <v>9072</v>
      </c>
      <c r="B9054" s="2">
        <v>1.823876403497825</v>
      </c>
      <c r="C9054" s="2">
        <v>3.048534762132843</v>
      </c>
      <c r="D9054" s="2">
        <v>0.4224908680319295</v>
      </c>
    </row>
    <row r="9055" spans="1:4">
      <c r="A9055" s="2">
        <v>9073</v>
      </c>
      <c r="B9055" s="2">
        <v>1.824942486685295</v>
      </c>
      <c r="C9055" s="2">
        <v>3.051032927715011</v>
      </c>
      <c r="D9055" s="2">
        <v>0.4222179934836171</v>
      </c>
    </row>
    <row r="9056" spans="1:4">
      <c r="A9056" s="2">
        <v>9074</v>
      </c>
      <c r="B9056" s="2">
        <v>1.826010049265923</v>
      </c>
      <c r="C9056" s="2">
        <v>3.053532157427189</v>
      </c>
      <c r="D9056" s="2">
        <v>0.4219454091776437</v>
      </c>
    </row>
    <row r="9057" spans="1:4">
      <c r="A9057" s="2">
        <v>9075</v>
      </c>
      <c r="B9057" s="2">
        <v>1.827079093383074</v>
      </c>
      <c r="C9057" s="2">
        <v>3.056032452387824</v>
      </c>
      <c r="D9057" s="2">
        <v>0.4216731148564852</v>
      </c>
    </row>
    <row r="9058" spans="1:4">
      <c r="A9058" s="2">
        <v>9076</v>
      </c>
      <c r="B9058" s="2">
        <v>1.828149621184514</v>
      </c>
      <c r="C9058" s="2">
        <v>3.058533813716378</v>
      </c>
      <c r="D9058" s="2">
        <v>0.4214011102624808</v>
      </c>
    </row>
    <row r="9059" spans="1:4">
      <c r="A9059" s="2">
        <v>9077</v>
      </c>
      <c r="B9059" s="2">
        <v>1.829221634822416</v>
      </c>
      <c r="C9059" s="2">
        <v>3.061036242533301</v>
      </c>
      <c r="D9059" s="2">
        <v>0.4211293951378412</v>
      </c>
    </row>
    <row r="9060" spans="1:4">
      <c r="A9060" s="2">
        <v>9078</v>
      </c>
      <c r="B9060" s="2">
        <v>1.83029513645338</v>
      </c>
      <c r="C9060" s="2">
        <v>3.063539739960058</v>
      </c>
      <c r="D9060" s="2">
        <v>0.4208579692246449</v>
      </c>
    </row>
    <row r="9061" spans="1:4">
      <c r="A9061" s="2">
        <v>9079</v>
      </c>
      <c r="B9061" s="2">
        <v>1.831370128238443</v>
      </c>
      <c r="C9061" s="2">
        <v>3.066044307119117</v>
      </c>
      <c r="D9061" s="2">
        <v>0.4205868322648436</v>
      </c>
    </row>
    <row r="9062" spans="1:4">
      <c r="A9062" s="2">
        <v>9080</v>
      </c>
      <c r="B9062" s="2">
        <v>1.832446612343084</v>
      </c>
      <c r="C9062" s="2">
        <v>3.068549945133948</v>
      </c>
      <c r="D9062" s="2">
        <v>0.4203159840002645</v>
      </c>
    </row>
    <row r="9063" spans="1:4">
      <c r="A9063" s="2">
        <v>9081</v>
      </c>
      <c r="B9063" s="2">
        <v>1.83352459093725</v>
      </c>
      <c r="C9063" s="2">
        <v>3.071056655129038</v>
      </c>
      <c r="D9063" s="2">
        <v>0.4200454241726095</v>
      </c>
    </row>
    <row r="9064" spans="1:4">
      <c r="A9064" s="2">
        <v>9082</v>
      </c>
      <c r="B9064" s="2">
        <v>1.834604066195346</v>
      </c>
      <c r="C9064" s="2">
        <v>3.073564438229847</v>
      </c>
      <c r="D9064" s="2">
        <v>0.4197751525234629</v>
      </c>
    </row>
    <row r="9065" spans="1:4">
      <c r="A9065" s="2">
        <v>9083</v>
      </c>
      <c r="B9065" s="2">
        <v>1.835685040296273</v>
      </c>
      <c r="C9065" s="2">
        <v>3.07607329556288</v>
      </c>
      <c r="D9065" s="2">
        <v>0.4195051687942867</v>
      </c>
    </row>
    <row r="9066" spans="1:4">
      <c r="A9066" s="2">
        <v>9084</v>
      </c>
      <c r="B9066" s="2">
        <v>1.836767515423417</v>
      </c>
      <c r="C9066" s="2">
        <v>3.078583228255616</v>
      </c>
      <c r="D9066" s="2">
        <v>0.4192354727264276</v>
      </c>
    </row>
    <row r="9067" spans="1:4">
      <c r="A9067" s="2">
        <v>9085</v>
      </c>
      <c r="B9067" s="2">
        <v>1.837851493764672</v>
      </c>
      <c r="C9067" s="2">
        <v>3.081094237436545</v>
      </c>
      <c r="D9067" s="2">
        <v>0.4189660640611188</v>
      </c>
    </row>
    <row r="9068" spans="1:4">
      <c r="A9068" s="2">
        <v>9086</v>
      </c>
      <c r="B9068" s="2">
        <v>1.838936977512459</v>
      </c>
      <c r="C9068" s="2">
        <v>3.083606324235175</v>
      </c>
      <c r="D9068" s="2">
        <v>0.4186969425394795</v>
      </c>
    </row>
    <row r="9069" spans="1:4">
      <c r="A9069" s="2">
        <v>9087</v>
      </c>
      <c r="B9069" s="2">
        <v>1.840023968863716</v>
      </c>
      <c r="C9069" s="2">
        <v>3.086119489781988</v>
      </c>
      <c r="D9069" s="2">
        <v>0.4184281079025205</v>
      </c>
    </row>
    <row r="9070" spans="1:4">
      <c r="A9070" s="2">
        <v>9088</v>
      </c>
      <c r="B9070" s="2">
        <v>1.841112470019929</v>
      </c>
      <c r="C9070" s="2">
        <v>3.088633735208478</v>
      </c>
      <c r="D9070" s="2">
        <v>0.4181595598911453</v>
      </c>
    </row>
    <row r="9071" spans="1:4">
      <c r="A9071" s="2">
        <v>9089</v>
      </c>
      <c r="B9071" s="2">
        <v>1.84220248318714</v>
      </c>
      <c r="C9071" s="2">
        <v>3.091149061647153</v>
      </c>
      <c r="D9071" s="2">
        <v>0.4178912982461476</v>
      </c>
    </row>
    <row r="9072" spans="1:4">
      <c r="A9072" s="2">
        <v>9090</v>
      </c>
      <c r="B9072" s="2">
        <v>1.843294010575956</v>
      </c>
      <c r="C9072" s="2">
        <v>3.09366547023151</v>
      </c>
      <c r="D9072" s="2">
        <v>0.4176233227082221</v>
      </c>
    </row>
    <row r="9073" spans="1:4">
      <c r="A9073" s="2">
        <v>9091</v>
      </c>
      <c r="B9073" s="2">
        <v>1.844387054401569</v>
      </c>
      <c r="C9073" s="2">
        <v>3.096182962096064</v>
      </c>
      <c r="D9073" s="2">
        <v>0.4173556330179575</v>
      </c>
    </row>
    <row r="9074" spans="1:4">
      <c r="A9074" s="2">
        <v>9092</v>
      </c>
      <c r="B9074" s="2">
        <v>1.845481616883741</v>
      </c>
      <c r="C9074" s="2">
        <v>3.098701538376287</v>
      </c>
      <c r="D9074" s="2">
        <v>0.4170882289158485</v>
      </c>
    </row>
    <row r="9075" spans="1:4">
      <c r="A9075" s="2">
        <v>9093</v>
      </c>
      <c r="B9075" s="2">
        <v>1.846577700246861</v>
      </c>
      <c r="C9075" s="2">
        <v>3.101221200208701</v>
      </c>
      <c r="D9075" s="2">
        <v>0.4168211101422874</v>
      </c>
    </row>
    <row r="9076" spans="1:4">
      <c r="A9076" s="2">
        <v>9094</v>
      </c>
      <c r="B9076" s="2">
        <v>1.847675306719921</v>
      </c>
      <c r="C9076" s="2">
        <v>3.103741948730799</v>
      </c>
      <c r="D9076" s="2">
        <v>0.4165542764375738</v>
      </c>
    </row>
    <row r="9077" spans="1:4">
      <c r="A9077" s="2">
        <v>9095</v>
      </c>
      <c r="B9077" s="2">
        <v>1.848774438536539</v>
      </c>
      <c r="C9077" s="2">
        <v>3.106263785081079</v>
      </c>
      <c r="D9077" s="2">
        <v>0.4162877275419129</v>
      </c>
    </row>
    <row r="9078" spans="1:4">
      <c r="A9078" s="2">
        <v>9096</v>
      </c>
      <c r="B9078" s="2">
        <v>1.849875097934978</v>
      </c>
      <c r="C9078" s="2">
        <v>3.108786710399035</v>
      </c>
      <c r="D9078" s="2">
        <v>0.4160214631954209</v>
      </c>
    </row>
    <row r="9079" spans="1:4">
      <c r="A9079" s="2">
        <v>9097</v>
      </c>
      <c r="B9079" s="2">
        <v>1.850977287158153</v>
      </c>
      <c r="C9079" s="2">
        <v>3.111310725825168</v>
      </c>
      <c r="D9079" s="2">
        <v>0.4157554831381222</v>
      </c>
    </row>
    <row r="9080" spans="1:4">
      <c r="A9080" s="2">
        <v>9098</v>
      </c>
      <c r="B9080" s="2">
        <v>1.852081008453639</v>
      </c>
      <c r="C9080" s="2">
        <v>3.113835832500964</v>
      </c>
      <c r="D9080" s="2">
        <v>0.4154897871099558</v>
      </c>
    </row>
    <row r="9081" spans="1:4">
      <c r="A9081" s="2">
        <v>9099</v>
      </c>
      <c r="B9081" s="2">
        <v>1.853186264073687</v>
      </c>
      <c r="C9081" s="2">
        <v>3.116362031568908</v>
      </c>
      <c r="D9081" s="2">
        <v>0.4152243748507756</v>
      </c>
    </row>
    <row r="9082" spans="1:4">
      <c r="A9082" s="2">
        <v>9100</v>
      </c>
      <c r="B9082" s="2">
        <v>1.854293056275239</v>
      </c>
      <c r="C9082" s="2">
        <v>3.118889324172475</v>
      </c>
      <c r="D9082" s="2">
        <v>0.414959246100355</v>
      </c>
    </row>
    <row r="9083" spans="1:4">
      <c r="A9083" s="2">
        <v>9101</v>
      </c>
      <c r="B9083" s="2">
        <v>1.855401387319943</v>
      </c>
      <c r="C9083" s="2">
        <v>3.12141771145616</v>
      </c>
      <c r="D9083" s="2">
        <v>0.4146944005983813</v>
      </c>
    </row>
    <row r="9084" spans="1:4">
      <c r="A9084" s="2">
        <v>9102</v>
      </c>
      <c r="B9084" s="2">
        <v>1.856511259474151</v>
      </c>
      <c r="C9084" s="2">
        <v>3.123947194565416</v>
      </c>
      <c r="D9084" s="2">
        <v>0.4144298380844684</v>
      </c>
    </row>
    <row r="9085" spans="1:4">
      <c r="A9085" s="2">
        <v>9103</v>
      </c>
      <c r="B9085" s="2">
        <v>1.857622675008956</v>
      </c>
      <c r="C9085" s="2">
        <v>3.126477774646724</v>
      </c>
      <c r="D9085" s="2">
        <v>0.41416555829815</v>
      </c>
    </row>
    <row r="9086" spans="1:4">
      <c r="A9086" s="2">
        <v>9104</v>
      </c>
      <c r="B9086" s="2">
        <v>1.858735636200174</v>
      </c>
      <c r="C9086" s="2">
        <v>3.129009452847529</v>
      </c>
      <c r="D9086" s="2">
        <v>0.4139015609788881</v>
      </c>
    </row>
    <row r="9087" spans="1:4">
      <c r="A9087" s="2">
        <v>9105</v>
      </c>
      <c r="B9087" s="2">
        <v>1.859850145328385</v>
      </c>
      <c r="C9087" s="2">
        <v>3.131542230316297</v>
      </c>
      <c r="D9087" s="2">
        <v>0.4136378458660681</v>
      </c>
    </row>
    <row r="9088" spans="1:4">
      <c r="A9088" s="2">
        <v>9106</v>
      </c>
      <c r="B9088" s="2">
        <v>1.860966204678922</v>
      </c>
      <c r="C9088" s="2">
        <v>3.134076108202449</v>
      </c>
      <c r="D9088" s="2">
        <v>0.4133744126990091</v>
      </c>
    </row>
    <row r="9089" spans="1:4">
      <c r="A9089" s="2">
        <v>9107</v>
      </c>
      <c r="B9089" s="2">
        <v>1.862083816541905</v>
      </c>
      <c r="C9089" s="2">
        <v>3.136611087656424</v>
      </c>
      <c r="D9089" s="2">
        <v>0.4131112612169596</v>
      </c>
    </row>
    <row r="9090" spans="1:4">
      <c r="A9090" s="2">
        <v>9108</v>
      </c>
      <c r="B9090" s="2">
        <v>1.863202983212245</v>
      </c>
      <c r="C9090" s="2">
        <v>3.139147169829659</v>
      </c>
      <c r="D9090" s="2">
        <v>0.4128483911591</v>
      </c>
    </row>
    <row r="9091" spans="1:4">
      <c r="A9091" s="2">
        <v>9109</v>
      </c>
      <c r="B9091" s="2">
        <v>1.864323706989647</v>
      </c>
      <c r="C9091" s="2">
        <v>3.141684355874554</v>
      </c>
      <c r="D9091" s="2">
        <v>0.4125858022645479</v>
      </c>
    </row>
    <row r="9092" spans="1:4">
      <c r="A9092" s="2">
        <v>9110</v>
      </c>
      <c r="B9092" s="2">
        <v>1.865445990178635</v>
      </c>
      <c r="C9092" s="2">
        <v>3.14422264694451</v>
      </c>
      <c r="D9092" s="2">
        <v>0.4123234942723584</v>
      </c>
    </row>
    <row r="9093" spans="1:4">
      <c r="A9093" s="2">
        <v>9111</v>
      </c>
      <c r="B9093" s="2">
        <v>1.866569835088562</v>
      </c>
      <c r="C9093" s="2">
        <v>3.146762044193915</v>
      </c>
      <c r="D9093" s="2">
        <v>0.4120614669215247</v>
      </c>
    </row>
    <row r="9094" spans="1:4">
      <c r="A9094" s="2">
        <v>9112</v>
      </c>
      <c r="B9094" s="2">
        <v>1.86769524403362</v>
      </c>
      <c r="C9094" s="2">
        <v>3.149302548778141</v>
      </c>
      <c r="D9094" s="2">
        <v>0.4117997199509826</v>
      </c>
    </row>
    <row r="9095" spans="1:4">
      <c r="A9095" s="2">
        <v>9113</v>
      </c>
      <c r="B9095" s="2">
        <v>1.868822219332861</v>
      </c>
      <c r="C9095" s="2">
        <v>3.151844161853557</v>
      </c>
      <c r="D9095" s="2">
        <v>0.4115382530996093</v>
      </c>
    </row>
    <row r="9096" spans="1:4">
      <c r="A9096" s="2">
        <v>9114</v>
      </c>
      <c r="B9096" s="2">
        <v>1.869950763310194</v>
      </c>
      <c r="C9096" s="2">
        <v>3.1543868845775</v>
      </c>
      <c r="D9096" s="2">
        <v>0.4112770661062288</v>
      </c>
    </row>
    <row r="9097" spans="1:4">
      <c r="A9097" s="2">
        <v>9115</v>
      </c>
      <c r="B9097" s="2">
        <v>1.871080878294419</v>
      </c>
      <c r="C9097" s="2">
        <v>3.156930718108305</v>
      </c>
      <c r="D9097" s="2">
        <v>0.4110161587096119</v>
      </c>
    </row>
    <row r="9098" spans="1:4">
      <c r="A9098" s="2">
        <v>9116</v>
      </c>
      <c r="B9098" s="2">
        <v>1.872212566619214</v>
      </c>
      <c r="C9098" s="2">
        <v>3.159475663605277</v>
      </c>
      <c r="D9098" s="2">
        <v>0.410755530648478</v>
      </c>
    </row>
    <row r="9099" spans="1:4">
      <c r="A9099" s="2">
        <v>9117</v>
      </c>
      <c r="B9099" s="2">
        <v>1.873345830623183</v>
      </c>
      <c r="C9099" s="2">
        <v>3.16202172222872</v>
      </c>
      <c r="D9099" s="2">
        <v>0.4104951816614976</v>
      </c>
    </row>
    <row r="9100" spans="1:4">
      <c r="A9100" s="2">
        <v>9118</v>
      </c>
      <c r="B9100" s="2">
        <v>1.874480672649829</v>
      </c>
      <c r="C9100" s="2">
        <v>3.164568895139901</v>
      </c>
      <c r="D9100" s="2">
        <v>0.4102351114872943</v>
      </c>
    </row>
    <row r="9101" spans="1:4">
      <c r="A9101" s="2">
        <v>9119</v>
      </c>
      <c r="B9101" s="2">
        <v>1.875617095047601</v>
      </c>
      <c r="C9101" s="2">
        <v>3.167117183501085</v>
      </c>
      <c r="D9101" s="2">
        <v>0.4099753198644462</v>
      </c>
    </row>
    <row r="9102" spans="1:4">
      <c r="A9102" s="2">
        <v>9120</v>
      </c>
      <c r="B9102" s="2">
        <v>1.876755100169888</v>
      </c>
      <c r="C9102" s="2">
        <v>3.169666588475502</v>
      </c>
      <c r="D9102" s="2">
        <v>0.4097158065314885</v>
      </c>
    </row>
    <row r="9103" spans="1:4">
      <c r="A9103" s="2">
        <v>9121</v>
      </c>
      <c r="B9103" s="2">
        <v>1.877894690375034</v>
      </c>
      <c r="C9103" s="2">
        <v>3.172217111227363</v>
      </c>
      <c r="D9103" s="2">
        <v>0.4094565712269151</v>
      </c>
    </row>
    <row r="9104" spans="1:4">
      <c r="A9104" s="2">
        <v>9122</v>
      </c>
      <c r="B9104" s="2">
        <v>1.879035868026365</v>
      </c>
      <c r="C9104" s="2">
        <v>3.174768752921869</v>
      </c>
      <c r="D9104" s="2">
        <v>0.4091976136891795</v>
      </c>
    </row>
    <row r="9105" spans="1:4">
      <c r="A9105" s="2">
        <v>9123</v>
      </c>
      <c r="B9105" s="2">
        <v>1.880178635492178</v>
      </c>
      <c r="C9105" s="2">
        <v>3.177321514725167</v>
      </c>
      <c r="D9105" s="2">
        <v>0.4089389336567001</v>
      </c>
    </row>
    <row r="9106" spans="1:4">
      <c r="A9106" s="2">
        <v>9124</v>
      </c>
      <c r="B9106" s="2">
        <v>1.881322995145781</v>
      </c>
      <c r="C9106" s="2">
        <v>3.179875397804417</v>
      </c>
      <c r="D9106" s="2">
        <v>0.4086805308678554</v>
      </c>
    </row>
    <row r="9107" spans="1:4">
      <c r="A9107" s="2">
        <v>9125</v>
      </c>
      <c r="B9107" s="2">
        <v>1.882468949365488</v>
      </c>
      <c r="C9107" s="2">
        <v>3.182430403327728</v>
      </c>
      <c r="D9107" s="2">
        <v>0.4084224050609939</v>
      </c>
    </row>
    <row r="9108" spans="1:4">
      <c r="A9108" s="2">
        <v>9126</v>
      </c>
      <c r="B9108" s="2">
        <v>1.883616500534641</v>
      </c>
      <c r="C9108" s="2">
        <v>3.184986532464191</v>
      </c>
      <c r="D9108" s="2">
        <v>0.4081645559744298</v>
      </c>
    </row>
    <row r="9109" spans="1:4">
      <c r="A9109" s="2">
        <v>9127</v>
      </c>
      <c r="B9109" s="2">
        <v>1.884765651041615</v>
      </c>
      <c r="C9109" s="2">
        <v>3.187543786383862</v>
      </c>
      <c r="D9109" s="2">
        <v>0.4079069833464489</v>
      </c>
    </row>
    <row r="9110" spans="1:4">
      <c r="A9110" s="2">
        <v>9128</v>
      </c>
      <c r="B9110" s="2">
        <v>1.885916403279841</v>
      </c>
      <c r="C9110" s="2">
        <v>3.190102166257767</v>
      </c>
      <c r="D9110" s="2">
        <v>0.4076496869153079</v>
      </c>
    </row>
    <row r="9111" spans="1:4">
      <c r="A9111" s="2">
        <v>9129</v>
      </c>
      <c r="B9111" s="2">
        <v>1.887068759647814</v>
      </c>
      <c r="C9111" s="2">
        <v>3.192661673257909</v>
      </c>
      <c r="D9111" s="2">
        <v>0.4073926664192367</v>
      </c>
    </row>
    <row r="9112" spans="1:4">
      <c r="A9112" s="2">
        <v>9130</v>
      </c>
      <c r="B9112" s="2">
        <v>1.888222722549112</v>
      </c>
      <c r="C9112" s="2">
        <v>3.195222308557262</v>
      </c>
      <c r="D9112" s="2">
        <v>0.4071359215964401</v>
      </c>
    </row>
    <row r="9113" spans="1:4">
      <c r="A9113" s="2">
        <v>9131</v>
      </c>
      <c r="B9113" s="2">
        <v>1.889378294392398</v>
      </c>
      <c r="C9113" s="2">
        <v>3.197784073329746</v>
      </c>
      <c r="D9113" s="2">
        <v>0.4068794521851027</v>
      </c>
    </row>
    <row r="9114" spans="1:4">
      <c r="A9114" s="2">
        <v>9132</v>
      </c>
      <c r="B9114" s="2">
        <v>1.890535477591448</v>
      </c>
      <c r="C9114" s="2">
        <v>3.200346968750265</v>
      </c>
      <c r="D9114" s="2">
        <v>0.4066232579233857</v>
      </c>
    </row>
    <row r="9115" spans="1:4">
      <c r="A9115" s="2">
        <v>9133</v>
      </c>
      <c r="B9115" s="2">
        <v>1.891694274565155</v>
      </c>
      <c r="C9115" s="2">
        <v>3.202910995994682</v>
      </c>
      <c r="D9115" s="2">
        <v>0.4063673385494323</v>
      </c>
    </row>
    <row r="9116" spans="1:4">
      <c r="A9116" s="2">
        <v>9134</v>
      </c>
      <c r="B9116" s="2">
        <v>1.892854687737544</v>
      </c>
      <c r="C9116" s="2">
        <v>3.20547615623982</v>
      </c>
      <c r="D9116" s="2">
        <v>0.4061116938013679</v>
      </c>
    </row>
    <row r="9117" spans="1:4">
      <c r="A9117" s="2">
        <v>9135</v>
      </c>
      <c r="B9117" s="2">
        <v>1.894016719537797</v>
      </c>
      <c r="C9117" s="2">
        <v>3.208042450663481</v>
      </c>
      <c r="D9117" s="2">
        <v>0.4058563234173019</v>
      </c>
    </row>
    <row r="9118" spans="1:4">
      <c r="A9118" s="2">
        <v>9136</v>
      </c>
      <c r="B9118" s="2">
        <v>1.895180372400237</v>
      </c>
      <c r="C9118" s="2">
        <v>3.210609880444381</v>
      </c>
      <c r="D9118" s="2">
        <v>0.4056012271353326</v>
      </c>
    </row>
    <row r="9119" spans="1:4">
      <c r="A9119" s="2">
        <v>9137</v>
      </c>
      <c r="B9119" s="2">
        <v>1.896345648764385</v>
      </c>
      <c r="C9119" s="2">
        <v>3.213178446762251</v>
      </c>
      <c r="D9119" s="2">
        <v>0.4053464046935423</v>
      </c>
    </row>
    <row r="9120" spans="1:4">
      <c r="A9120" s="2">
        <v>9138</v>
      </c>
      <c r="B9120" s="2">
        <v>1.897512551074938</v>
      </c>
      <c r="C9120" s="2">
        <v>3.21574815079775</v>
      </c>
      <c r="D9120" s="2">
        <v>0.4050918558300065</v>
      </c>
    </row>
    <row r="9121" spans="1:4">
      <c r="A9121" s="2">
        <v>9139</v>
      </c>
      <c r="B9121" s="2">
        <v>1.89868108178179</v>
      </c>
      <c r="C9121" s="2">
        <v>3.218318993732477</v>
      </c>
      <c r="D9121" s="2">
        <v>0.4048375802827925</v>
      </c>
    </row>
    <row r="9122" spans="1:4">
      <c r="A9122" s="2">
        <v>9140</v>
      </c>
      <c r="B9122" s="2">
        <v>1.899851243340069</v>
      </c>
      <c r="C9122" s="2">
        <v>3.220890976749036</v>
      </c>
      <c r="D9122" s="2">
        <v>0.4045835777899564</v>
      </c>
    </row>
    <row r="9123" spans="1:4">
      <c r="A9123" s="2">
        <v>9141</v>
      </c>
      <c r="B9123" s="2">
        <v>1.901023038210119</v>
      </c>
      <c r="C9123" s="2">
        <v>3.223464101030924</v>
      </c>
      <c r="D9123" s="2">
        <v>0.4043298480895563</v>
      </c>
    </row>
    <row r="9124" spans="1:4">
      <c r="A9124" s="2">
        <v>9142</v>
      </c>
      <c r="B9124" s="2">
        <v>1.902196468857534</v>
      </c>
      <c r="C9124" s="2">
        <v>3.226038367762626</v>
      </c>
      <c r="D9124" s="2">
        <v>0.4040763909196422</v>
      </c>
    </row>
    <row r="9125" spans="1:4">
      <c r="A9125" s="2">
        <v>9143</v>
      </c>
      <c r="B9125" s="2">
        <v>1.903371537753161</v>
      </c>
      <c r="C9125" s="2">
        <v>3.228613778129567</v>
      </c>
      <c r="D9125" s="2">
        <v>0.4038232060182649</v>
      </c>
    </row>
    <row r="9126" spans="1:4">
      <c r="A9126" s="2">
        <v>9144</v>
      </c>
      <c r="B9126" s="2">
        <v>1.904548247373136</v>
      </c>
      <c r="C9126" s="2">
        <v>3.231190333318136</v>
      </c>
      <c r="D9126" s="2">
        <v>0.403570293123473</v>
      </c>
    </row>
    <row r="9127" spans="1:4">
      <c r="A9127" s="2">
        <v>9145</v>
      </c>
      <c r="B9127" s="2">
        <v>1.905726600198862</v>
      </c>
      <c r="C9127" s="2">
        <v>3.233768034515639</v>
      </c>
      <c r="D9127" s="2">
        <v>0.4033176519733219</v>
      </c>
    </row>
    <row r="9128" spans="1:4">
      <c r="A9128" s="2">
        <v>9146</v>
      </c>
      <c r="B9128" s="2">
        <v>1.906906598717048</v>
      </c>
      <c r="C9128" s="2">
        <v>3.236346882910335</v>
      </c>
      <c r="D9128" s="2">
        <v>0.4030652823058681</v>
      </c>
    </row>
    <row r="9129" spans="1:4">
      <c r="A9129" s="2">
        <v>9147</v>
      </c>
      <c r="B9129" s="2">
        <v>1.90808824541973</v>
      </c>
      <c r="C9129" s="2">
        <v>3.238926879691447</v>
      </c>
      <c r="D9129" s="2">
        <v>0.4028131838591733</v>
      </c>
    </row>
    <row r="9130" spans="1:4">
      <c r="A9130" s="2">
        <v>9148</v>
      </c>
      <c r="B9130" s="2">
        <v>1.909271542804258</v>
      </c>
      <c r="C9130" s="2">
        <v>3.241508026049117</v>
      </c>
      <c r="D9130" s="2">
        <v>0.4025613563713074</v>
      </c>
    </row>
    <row r="9131" spans="1:4">
      <c r="A9131" s="2">
        <v>9149</v>
      </c>
      <c r="B9131" s="2">
        <v>1.910456493373337</v>
      </c>
      <c r="C9131" s="2">
        <v>3.244090323174447</v>
      </c>
      <c r="D9131" s="2">
        <v>0.4023097995803487</v>
      </c>
    </row>
    <row r="9132" spans="1:4">
      <c r="A9132" s="2">
        <v>9150</v>
      </c>
      <c r="B9132" s="2">
        <v>1.911643099635016</v>
      </c>
      <c r="C9132" s="2">
        <v>3.246673772259444</v>
      </c>
      <c r="D9132" s="2">
        <v>0.4020585132243882</v>
      </c>
    </row>
    <row r="9133" spans="1:4">
      <c r="A9133" s="2">
        <v>9151</v>
      </c>
      <c r="B9133" s="2">
        <v>1.912831364102738</v>
      </c>
      <c r="C9133" s="2">
        <v>3.249258374497096</v>
      </c>
      <c r="D9133" s="2">
        <v>0.4018074970415262</v>
      </c>
    </row>
    <row r="9134" spans="1:4">
      <c r="A9134" s="2">
        <v>9152</v>
      </c>
      <c r="B9134" s="2">
        <v>1.914021289295314</v>
      </c>
      <c r="C9134" s="2">
        <v>3.251844131081291</v>
      </c>
      <c r="D9134" s="2">
        <v>0.40155675076988</v>
      </c>
    </row>
    <row r="9135" spans="1:4">
      <c r="A9135" s="2">
        <v>9153</v>
      </c>
      <c r="B9135" s="2">
        <v>1.915212877736962</v>
      </c>
      <c r="C9135" s="2">
        <v>3.254431043206866</v>
      </c>
      <c r="D9135" s="2">
        <v>0.4013062741475811</v>
      </c>
    </row>
    <row r="9136" spans="1:4">
      <c r="A9136" s="2">
        <v>9154</v>
      </c>
      <c r="B9136" s="2">
        <v>1.916406131957318</v>
      </c>
      <c r="C9136" s="2">
        <v>3.257019112069587</v>
      </c>
      <c r="D9136" s="2">
        <v>0.4010560669127784</v>
      </c>
    </row>
    <row r="9137" spans="1:4">
      <c r="A9137" s="2">
        <v>9155</v>
      </c>
      <c r="B9137" s="2">
        <v>1.917601054491442</v>
      </c>
      <c r="C9137" s="2">
        <v>3.259608338866133</v>
      </c>
      <c r="D9137" s="2">
        <v>0.4008061288036427</v>
      </c>
    </row>
    <row r="9138" spans="1:4">
      <c r="A9138" s="2">
        <v>9156</v>
      </c>
      <c r="B9138" s="2">
        <v>1.918797647879846</v>
      </c>
      <c r="C9138" s="2">
        <v>3.262198724794139</v>
      </c>
      <c r="D9138" s="2">
        <v>0.4005564595583606</v>
      </c>
    </row>
    <row r="9139" spans="1:4">
      <c r="A9139" s="2">
        <v>9157</v>
      </c>
      <c r="B9139" s="2">
        <v>1.919995914668496</v>
      </c>
      <c r="C9139" s="2">
        <v>3.264790271052142</v>
      </c>
      <c r="D9139" s="2">
        <v>0.4003070589151466</v>
      </c>
    </row>
    <row r="9140" spans="1:4">
      <c r="A9140" s="2">
        <v>9158</v>
      </c>
      <c r="B9140" s="2">
        <v>1.921195857408839</v>
      </c>
      <c r="C9140" s="2">
        <v>3.267382978839625</v>
      </c>
      <c r="D9140" s="2">
        <v>0.4000579266122346</v>
      </c>
    </row>
    <row r="9141" spans="1:4">
      <c r="A9141" s="2">
        <v>9159</v>
      </c>
      <c r="B9141" s="2">
        <v>1.9223974786578</v>
      </c>
      <c r="C9141" s="2">
        <v>3.269976849356963</v>
      </c>
      <c r="D9141" s="2">
        <v>0.3998090623878887</v>
      </c>
    </row>
    <row r="9142" spans="1:4">
      <c r="A9142" s="2">
        <v>9160</v>
      </c>
      <c r="B9142" s="2">
        <v>1.923600780977815</v>
      </c>
      <c r="C9142" s="2">
        <v>3.272571883805475</v>
      </c>
      <c r="D9142" s="2">
        <v>0.399560465980397</v>
      </c>
    </row>
    <row r="9143" spans="1:4">
      <c r="A9143" s="2">
        <v>9161</v>
      </c>
      <c r="B9143" s="2">
        <v>1.924805766936833</v>
      </c>
      <c r="C9143" s="2">
        <v>3.275168083387385</v>
      </c>
      <c r="D9143" s="2">
        <v>0.3993121371280783</v>
      </c>
    </row>
    <row r="9144" spans="1:4">
      <c r="A9144" s="2">
        <v>9162</v>
      </c>
      <c r="B9144" s="2">
        <v>1.926012439108347</v>
      </c>
      <c r="C9144" s="2">
        <v>3.277765449305849</v>
      </c>
      <c r="D9144" s="2">
        <v>0.3990640755692817</v>
      </c>
    </row>
    <row r="9145" spans="1:4">
      <c r="A9145" s="2">
        <v>9163</v>
      </c>
      <c r="B9145" s="2">
        <v>1.92722080007138</v>
      </c>
      <c r="C9145" s="2">
        <v>3.280363982764914</v>
      </c>
      <c r="D9145" s="2">
        <v>0.3988162810423879</v>
      </c>
    </row>
    <row r="9146" spans="1:4">
      <c r="A9146" s="2">
        <v>9164</v>
      </c>
      <c r="B9146" s="2">
        <v>1.928430852410529</v>
      </c>
      <c r="C9146" s="2">
        <v>3.282963684969542</v>
      </c>
      <c r="D9146" s="2">
        <v>0.3985687532858142</v>
      </c>
    </row>
    <row r="9147" spans="1:4">
      <c r="A9147" s="2">
        <v>9165</v>
      </c>
      <c r="B9147" s="2">
        <v>1.929642598715969</v>
      </c>
      <c r="C9147" s="2">
        <v>3.285564557125626</v>
      </c>
      <c r="D9147" s="2">
        <v>0.3983214920380104</v>
      </c>
    </row>
    <row r="9148" spans="1:4">
      <c r="A9148" s="2">
        <v>9166</v>
      </c>
      <c r="B9148" s="2">
        <v>1.930856041583463</v>
      </c>
      <c r="C9148" s="2">
        <v>3.288166600439941</v>
      </c>
      <c r="D9148" s="2">
        <v>0.3980744970374643</v>
      </c>
    </row>
    <row r="9149" spans="1:4">
      <c r="A9149" s="2">
        <v>9167</v>
      </c>
      <c r="B9149" s="2">
        <v>1.932071183614385</v>
      </c>
      <c r="C9149" s="2">
        <v>3.290769816120185</v>
      </c>
      <c r="D9149" s="2">
        <v>0.3978277680227034</v>
      </c>
    </row>
    <row r="9150" spans="1:4">
      <c r="A9150" s="2">
        <v>9168</v>
      </c>
      <c r="B9150" s="2">
        <v>1.933288027415725</v>
      </c>
      <c r="C9150" s="2">
        <v>3.293374205374942</v>
      </c>
      <c r="D9150" s="2">
        <v>0.3975813047322949</v>
      </c>
    </row>
    <row r="9151" spans="1:4">
      <c r="A9151" s="2">
        <v>9169</v>
      </c>
      <c r="B9151" s="2">
        <v>1.934506575600119</v>
      </c>
      <c r="C9151" s="2">
        <v>3.295979769413711</v>
      </c>
      <c r="D9151" s="2">
        <v>0.3973351069048473</v>
      </c>
    </row>
    <row r="9152" spans="1:4">
      <c r="A9152" s="2">
        <v>9170</v>
      </c>
      <c r="B9152" s="2">
        <v>1.935726830785849</v>
      </c>
      <c r="C9152" s="2">
        <v>3.298586509446883</v>
      </c>
      <c r="D9152" s="2">
        <v>0.3970891742790144</v>
      </c>
    </row>
    <row r="9153" spans="1:4">
      <c r="A9153" s="2">
        <v>9171</v>
      </c>
      <c r="B9153" s="2">
        <v>1.936948795596871</v>
      </c>
      <c r="C9153" s="2">
        <v>3.301194426685749</v>
      </c>
      <c r="D9153" s="2">
        <v>0.3968435065934919</v>
      </c>
    </row>
    <row r="9154" spans="1:4">
      <c r="A9154" s="2">
        <v>9172</v>
      </c>
      <c r="B9154" s="2">
        <v>1.938172472662821</v>
      </c>
      <c r="C9154" s="2">
        <v>3.303803522342494</v>
      </c>
      <c r="D9154" s="2">
        <v>0.3965981035870246</v>
      </c>
    </row>
    <row r="9155" spans="1:4">
      <c r="A9155" s="2">
        <v>9173</v>
      </c>
      <c r="B9155" s="2">
        <v>1.939397864619023</v>
      </c>
      <c r="C9155" s="2">
        <v>3.306413797630172</v>
      </c>
      <c r="D9155" s="2">
        <v>0.3963529649984073</v>
      </c>
    </row>
    <row r="9156" spans="1:4">
      <c r="A9156" s="2">
        <v>9174</v>
      </c>
      <c r="B9156" s="2">
        <v>1.940624974106536</v>
      </c>
      <c r="C9156" s="2">
        <v>3.309025253762768</v>
      </c>
      <c r="D9156" s="2">
        <v>0.3961080905664788</v>
      </c>
    </row>
    <row r="9157" spans="1:4">
      <c r="A9157" s="2">
        <v>9175</v>
      </c>
      <c r="B9157" s="2">
        <v>1.941853803772129</v>
      </c>
      <c r="C9157" s="2">
        <v>3.311637891955117</v>
      </c>
      <c r="D9157" s="2">
        <v>0.3958634800301352</v>
      </c>
    </row>
    <row r="9158" spans="1:4">
      <c r="A9158" s="2">
        <v>9176</v>
      </c>
      <c r="B9158" s="2">
        <v>1.943084356268324</v>
      </c>
      <c r="C9158" s="2">
        <v>3.314251713422955</v>
      </c>
      <c r="D9158" s="2">
        <v>0.3956191331283211</v>
      </c>
    </row>
    <row r="9159" spans="1:4">
      <c r="A9159" s="2">
        <v>9177</v>
      </c>
      <c r="B9159" s="2">
        <v>1.944316634253398</v>
      </c>
      <c r="C9159" s="2">
        <v>3.316866719382893</v>
      </c>
      <c r="D9159" s="2">
        <v>0.3953750496000383</v>
      </c>
    </row>
    <row r="9160" spans="1:4">
      <c r="A9160" s="2">
        <v>9178</v>
      </c>
      <c r="B9160" s="2">
        <v>1.94555064039141</v>
      </c>
      <c r="C9160" s="2">
        <v>3.319482911052434</v>
      </c>
      <c r="D9160" s="2">
        <v>0.3951312291843426</v>
      </c>
    </row>
    <row r="9161" spans="1:4">
      <c r="A9161" s="2">
        <v>9179</v>
      </c>
      <c r="B9161" s="2">
        <v>1.946786377352198</v>
      </c>
      <c r="C9161" s="2">
        <v>3.322100289649935</v>
      </c>
      <c r="D9161" s="2">
        <v>0.3948876716203482</v>
      </c>
    </row>
    <row r="9162" spans="1:4">
      <c r="A9162" s="2">
        <v>9180</v>
      </c>
      <c r="B9162" s="2">
        <v>1.948023847811421</v>
      </c>
      <c r="C9162" s="2">
        <v>3.324718856394652</v>
      </c>
      <c r="D9162" s="2">
        <v>0.394644376647228</v>
      </c>
    </row>
    <row r="9163" spans="1:4">
      <c r="A9163" s="2">
        <v>9181</v>
      </c>
      <c r="B9163" s="2">
        <v>1.949263054450546</v>
      </c>
      <c r="C9163" s="2">
        <v>3.327338612506692</v>
      </c>
      <c r="D9163" s="2">
        <v>0.3944013440042152</v>
      </c>
    </row>
    <row r="9164" spans="1:4">
      <c r="A9164" s="2">
        <v>9182</v>
      </c>
      <c r="B9164" s="2">
        <v>1.950503999956886</v>
      </c>
      <c r="C9164" s="2">
        <v>3.329959559207047</v>
      </c>
      <c r="D9164" s="2">
        <v>0.394158573430605</v>
      </c>
    </row>
    <row r="9165" spans="1:4">
      <c r="A9165" s="2">
        <v>9183</v>
      </c>
      <c r="B9165" s="2">
        <v>1.951746687023598</v>
      </c>
      <c r="C9165" s="2">
        <v>3.332581697717559</v>
      </c>
      <c r="D9165" s="2">
        <v>0.3939160646657568</v>
      </c>
    </row>
    <row r="9166" spans="1:4">
      <c r="A9166" s="2">
        <v>9184</v>
      </c>
      <c r="B9166" s="2">
        <v>1.95299111834972</v>
      </c>
      <c r="C9166" s="2">
        <v>3.335205029260954</v>
      </c>
      <c r="D9166" s="2">
        <v>0.393673817449093</v>
      </c>
    </row>
    <row r="9167" spans="1:4">
      <c r="A9167" s="2">
        <v>9185</v>
      </c>
      <c r="B9167" s="2">
        <v>1.95423729664016</v>
      </c>
      <c r="C9167" s="2">
        <v>3.337829555060789</v>
      </c>
      <c r="D9167" s="2">
        <v>0.393431831520106</v>
      </c>
    </row>
    <row r="9168" spans="1:4">
      <c r="A9168" s="2">
        <v>9186</v>
      </c>
      <c r="B9168" s="2">
        <v>1.955485224605738</v>
      </c>
      <c r="C9168" s="2">
        <v>3.340455276341513</v>
      </c>
      <c r="D9168" s="2">
        <v>0.3931901066183505</v>
      </c>
    </row>
    <row r="9169" spans="1:4">
      <c r="A9169" s="2">
        <v>9187</v>
      </c>
      <c r="B9169" s="2">
        <v>1.956734904963181</v>
      </c>
      <c r="C9169" s="2">
        <v>3.343082194328408</v>
      </c>
      <c r="D9169" s="2">
        <v>0.3929486424834563</v>
      </c>
    </row>
    <row r="9170" spans="1:4">
      <c r="A9170" s="2">
        <v>9188</v>
      </c>
      <c r="B9170" s="2">
        <v>1.957986340435151</v>
      </c>
      <c r="C9170" s="2">
        <v>3.345710310247615</v>
      </c>
      <c r="D9170" s="2">
        <v>0.3927074388551208</v>
      </c>
    </row>
    <row r="9171" spans="1:4">
      <c r="A9171" s="2">
        <v>9189</v>
      </c>
      <c r="B9171" s="2">
        <v>1.959239533750261</v>
      </c>
      <c r="C9171" s="2">
        <v>3.348339625326124</v>
      </c>
      <c r="D9171" s="2">
        <v>0.3924664954731143</v>
      </c>
    </row>
    <row r="9172" spans="1:4">
      <c r="A9172" s="2">
        <v>9190</v>
      </c>
      <c r="B9172" s="2">
        <v>1.960494487643083</v>
      </c>
      <c r="C9172" s="2">
        <v>3.350970140791776</v>
      </c>
      <c r="D9172" s="2">
        <v>0.392225812077281</v>
      </c>
    </row>
    <row r="9173" spans="1:4">
      <c r="A9173" s="2">
        <v>9191</v>
      </c>
      <c r="B9173" s="2">
        <v>1.961751204854169</v>
      </c>
      <c r="C9173" s="2">
        <v>3.353601857873248</v>
      </c>
      <c r="D9173" s="2">
        <v>0.3919853884075408</v>
      </c>
    </row>
    <row r="9174" spans="1:4">
      <c r="A9174" s="2">
        <v>9192</v>
      </c>
      <c r="B9174" s="2">
        <v>1.963009688130066</v>
      </c>
      <c r="C9174" s="2">
        <v>3.356234777800063</v>
      </c>
      <c r="D9174" s="2">
        <v>0.3917452242038898</v>
      </c>
    </row>
    <row r="9175" spans="1:4">
      <c r="A9175" s="2">
        <v>9193</v>
      </c>
      <c r="B9175" s="2">
        <v>1.964269940223337</v>
      </c>
      <c r="C9175" s="2">
        <v>3.358868901802587</v>
      </c>
      <c r="D9175" s="2">
        <v>0.3915053192064013</v>
      </c>
    </row>
    <row r="9176" spans="1:4">
      <c r="A9176" s="2">
        <v>9194</v>
      </c>
      <c r="B9176" s="2">
        <v>1.965531963892564</v>
      </c>
      <c r="C9176" s="2">
        <v>3.361504231112005</v>
      </c>
      <c r="D9176" s="2">
        <v>0.3912656731552301</v>
      </c>
    </row>
    <row r="9177" spans="1:4">
      <c r="A9177" s="2">
        <v>9195</v>
      </c>
      <c r="B9177" s="2">
        <v>1.96679576190238</v>
      </c>
      <c r="C9177" s="2">
        <v>3.364140766960347</v>
      </c>
      <c r="D9177" s="2">
        <v>0.3910262857906112</v>
      </c>
    </row>
    <row r="9178" spans="1:4">
      <c r="A9178" s="2">
        <v>9196</v>
      </c>
      <c r="B9178" s="2">
        <v>1.968061337023479</v>
      </c>
      <c r="C9178" s="2">
        <v>3.366778510580478</v>
      </c>
      <c r="D9178" s="2">
        <v>0.3907871568528605</v>
      </c>
    </row>
    <row r="9179" spans="1:4">
      <c r="A9179" s="2">
        <v>9197</v>
      </c>
      <c r="B9179" s="2">
        <v>1.969328692032621</v>
      </c>
      <c r="C9179" s="2">
        <v>3.369417463206064</v>
      </c>
      <c r="D9179" s="2">
        <v>0.39054828608238</v>
      </c>
    </row>
    <row r="9180" spans="1:4">
      <c r="A9180" s="2">
        <v>9198</v>
      </c>
      <c r="B9180" s="2">
        <v>1.970597829712669</v>
      </c>
      <c r="C9180" s="2">
        <v>3.372057626071623</v>
      </c>
      <c r="D9180" s="2">
        <v>0.390309673219655</v>
      </c>
    </row>
    <row r="9181" spans="1:4">
      <c r="A9181" s="2">
        <v>9199</v>
      </c>
      <c r="B9181" s="2">
        <v>1.97186875285259</v>
      </c>
      <c r="C9181" s="2">
        <v>3.374699000412472</v>
      </c>
      <c r="D9181" s="2">
        <v>0.3900713180052585</v>
      </c>
    </row>
    <row r="9182" spans="1:4">
      <c r="A9182" s="2">
        <v>9200</v>
      </c>
      <c r="B9182" s="2">
        <v>1.973141464247476</v>
      </c>
      <c r="C9182" s="2">
        <v>3.377341587464752</v>
      </c>
      <c r="D9182" s="2">
        <v>0.3898332201798514</v>
      </c>
    </row>
    <row r="9183" spans="1:4">
      <c r="A9183" s="2">
        <v>9201</v>
      </c>
      <c r="B9183" s="2">
        <v>1.97441596669856</v>
      </c>
      <c r="C9183" s="2">
        <v>3.379985388465415</v>
      </c>
      <c r="D9183" s="2">
        <v>0.3895953794841843</v>
      </c>
    </row>
    <row r="9184" spans="1:4">
      <c r="A9184" s="2">
        <v>9202</v>
      </c>
      <c r="B9184" s="2">
        <v>1.975692263013239</v>
      </c>
      <c r="C9184" s="2">
        <v>3.382630404652232</v>
      </c>
      <c r="D9184" s="2">
        <v>0.3893577956590967</v>
      </c>
    </row>
    <row r="9185" spans="1:4">
      <c r="A9185" s="2">
        <v>9203</v>
      </c>
      <c r="B9185" s="2">
        <v>1.976970356005072</v>
      </c>
      <c r="C9185" s="2">
        <v>3.385276637263761</v>
      </c>
      <c r="D9185" s="2">
        <v>0.3891204684455229</v>
      </c>
    </row>
    <row r="9186" spans="1:4">
      <c r="A9186" s="2">
        <v>9204</v>
      </c>
      <c r="B9186" s="2">
        <v>1.978250248493823</v>
      </c>
      <c r="C9186" s="2">
        <v>3.387924087539383</v>
      </c>
      <c r="D9186" s="2">
        <v>0.3888833975844896</v>
      </c>
    </row>
    <row r="9187" spans="1:4">
      <c r="A9187" s="2">
        <v>9205</v>
      </c>
      <c r="B9187" s="2">
        <v>1.97953194330545</v>
      </c>
      <c r="C9187" s="2">
        <v>3.390572756719259</v>
      </c>
      <c r="D9187" s="2">
        <v>0.3886465828171184</v>
      </c>
    </row>
    <row r="9188" spans="1:4">
      <c r="A9188" s="2">
        <v>9206</v>
      </c>
      <c r="B9188" s="2">
        <v>1.980815443272146</v>
      </c>
      <c r="C9188" s="2">
        <v>3.393222646044375</v>
      </c>
      <c r="D9188" s="2">
        <v>0.3884100238846262</v>
      </c>
    </row>
    <row r="9189" spans="1:4">
      <c r="A9189" s="2">
        <v>9207</v>
      </c>
      <c r="B9189" s="2">
        <v>1.982100751232338</v>
      </c>
      <c r="C9189" s="2">
        <v>3.395873756756477</v>
      </c>
      <c r="D9189" s="2">
        <v>0.3881737205283302</v>
      </c>
    </row>
    <row r="9190" spans="1:4">
      <c r="A9190" s="2">
        <v>9208</v>
      </c>
      <c r="B9190" s="2">
        <v>1.98338787003071</v>
      </c>
      <c r="C9190" s="2">
        <v>3.398526090098121</v>
      </c>
      <c r="D9190" s="2">
        <v>0.3879376724896436</v>
      </c>
    </row>
    <row r="9191" spans="1:4">
      <c r="A9191" s="2">
        <v>9209</v>
      </c>
      <c r="B9191" s="2">
        <v>1.984676802518224</v>
      </c>
      <c r="C9191" s="2">
        <v>3.401179647312642</v>
      </c>
      <c r="D9191" s="2">
        <v>0.3877018795100826</v>
      </c>
    </row>
    <row r="9192" spans="1:4">
      <c r="A9192" s="2">
        <v>9210</v>
      </c>
      <c r="B9192" s="2">
        <v>1.985967551552134</v>
      </c>
      <c r="C9192" s="2">
        <v>3.403834429644165</v>
      </c>
      <c r="D9192" s="2">
        <v>0.3874663413312625</v>
      </c>
    </row>
    <row r="9193" spans="1:4">
      <c r="A9193" s="2">
        <v>9211</v>
      </c>
      <c r="B9193" s="2">
        <v>1.987260119995991</v>
      </c>
      <c r="C9193" s="2">
        <v>3.406490438337576</v>
      </c>
      <c r="D9193" s="2">
        <v>0.3872310576949042</v>
      </c>
    </row>
    <row r="9194" spans="1:4">
      <c r="A9194" s="2">
        <v>9212</v>
      </c>
      <c r="B9194" s="2">
        <v>1.988554510719684</v>
      </c>
      <c r="C9194" s="2">
        <v>3.409147674638559</v>
      </c>
      <c r="D9194" s="2">
        <v>0.3869960283428308</v>
      </c>
    </row>
    <row r="9195" spans="1:4">
      <c r="A9195" s="2">
        <v>9213</v>
      </c>
      <c r="B9195" s="2">
        <v>1.989850726599437</v>
      </c>
      <c r="C9195" s="2">
        <v>3.411806139793561</v>
      </c>
      <c r="D9195" s="2">
        <v>0.3867612530169725</v>
      </c>
    </row>
    <row r="9196" spans="1:4">
      <c r="A9196" s="2">
        <v>9214</v>
      </c>
      <c r="B9196" s="2">
        <v>1.991148770517825</v>
      </c>
      <c r="C9196" s="2">
        <v>3.414465835049772</v>
      </c>
      <c r="D9196" s="2">
        <v>0.3865267314593664</v>
      </c>
    </row>
    <row r="9197" spans="1:4">
      <c r="A9197" s="2">
        <v>9215</v>
      </c>
      <c r="B9197" s="2">
        <v>1.992448645363819</v>
      </c>
      <c r="C9197" s="2">
        <v>3.417126761655202</v>
      </c>
      <c r="D9197" s="2">
        <v>0.3862924634121558</v>
      </c>
    </row>
    <row r="9198" spans="1:4">
      <c r="A9198" s="2">
        <v>9216</v>
      </c>
      <c r="B9198" s="2">
        <v>1.993750354032757</v>
      </c>
      <c r="C9198" s="2">
        <v>3.419788920858561</v>
      </c>
      <c r="D9198" s="2">
        <v>0.3860584486175976</v>
      </c>
    </row>
    <row r="9199" spans="1:4">
      <c r="A9199" s="2">
        <v>9217</v>
      </c>
      <c r="B9199" s="2">
        <v>1.995053899426404</v>
      </c>
      <c r="C9199" s="2">
        <v>3.42245231390935</v>
      </c>
      <c r="D9199" s="2">
        <v>0.3858246868180565</v>
      </c>
    </row>
    <row r="9200" spans="1:4">
      <c r="A9200" s="2">
        <v>9218</v>
      </c>
      <c r="B9200" s="2">
        <v>1.99635928445294</v>
      </c>
      <c r="C9200" s="2">
        <v>3.425116942057812</v>
      </c>
      <c r="D9200" s="2">
        <v>0.3855911777560108</v>
      </c>
    </row>
    <row r="9201" spans="1:4">
      <c r="A9201" s="2">
        <v>9219</v>
      </c>
      <c r="B9201" s="2">
        <v>1.997666512027</v>
      </c>
      <c r="C9201" s="2">
        <v>3.42778280655495</v>
      </c>
      <c r="D9201" s="2">
        <v>0.3853579211740512</v>
      </c>
    </row>
    <row r="9202" spans="1:4">
      <c r="A9202" s="2">
        <v>9220</v>
      </c>
      <c r="B9202" s="2">
        <v>1.998975585069672</v>
      </c>
      <c r="C9202" s="2">
        <v>3.430449908652494</v>
      </c>
      <c r="D9202" s="2">
        <v>0.3851249168148844</v>
      </c>
    </row>
    <row r="9203" spans="1:4">
      <c r="A9203" s="2">
        <v>9221</v>
      </c>
      <c r="B9203" s="2">
        <v>2.00028650650852</v>
      </c>
      <c r="C9203" s="2">
        <v>3.433118249602924</v>
      </c>
      <c r="D9203" s="2">
        <v>0.3848921644213331</v>
      </c>
    </row>
    <row r="9204" spans="1:4">
      <c r="A9204" s="2">
        <v>9222</v>
      </c>
      <c r="B9204" s="2">
        <v>2.001599279277613</v>
      </c>
      <c r="C9204" s="2">
        <v>3.435787830659462</v>
      </c>
      <c r="D9204" s="2">
        <v>0.3846596637363372</v>
      </c>
    </row>
    <row r="9205" spans="1:4">
      <c r="A9205" s="2">
        <v>9223</v>
      </c>
      <c r="B9205" s="2">
        <v>2.002913906317524</v>
      </c>
      <c r="C9205" s="2">
        <v>3.438458653076061</v>
      </c>
      <c r="D9205" s="2">
        <v>0.3844274145029536</v>
      </c>
    </row>
    <row r="9206" spans="1:4">
      <c r="A9206" s="2">
        <v>9224</v>
      </c>
      <c r="B9206" s="2">
        <v>2.004230390575358</v>
      </c>
      <c r="C9206" s="2">
        <v>3.441130718107392</v>
      </c>
      <c r="D9206" s="2">
        <v>0.3841954164643617</v>
      </c>
    </row>
    <row r="9207" spans="1:4">
      <c r="A9207" s="2">
        <v>9225</v>
      </c>
      <c r="B9207" s="2">
        <v>2.005548735004764</v>
      </c>
      <c r="C9207" s="2">
        <v>3.443804027008854</v>
      </c>
      <c r="D9207" s="2">
        <v>0.3839636693638618</v>
      </c>
    </row>
    <row r="9208" spans="1:4">
      <c r="A9208" s="2">
        <v>9226</v>
      </c>
      <c r="B9208" s="2">
        <v>2.006868942565965</v>
      </c>
      <c r="C9208" s="2">
        <v>3.446478581036578</v>
      </c>
      <c r="D9208" s="2">
        <v>0.3837321729448746</v>
      </c>
    </row>
    <row r="9209" spans="1:4">
      <c r="A9209" s="2">
        <v>9227</v>
      </c>
      <c r="B9209" s="2">
        <v>2.00819101622576</v>
      </c>
      <c r="C9209" s="2">
        <v>3.449154381447408</v>
      </c>
      <c r="D9209" s="2">
        <v>0.383500926950946</v>
      </c>
    </row>
    <row r="9210" spans="1:4">
      <c r="A9210" s="2">
        <v>9228</v>
      </c>
      <c r="B9210" s="2">
        <v>2.009514958957544</v>
      </c>
      <c r="C9210" s="2">
        <v>3.451831429498887</v>
      </c>
      <c r="D9210" s="2">
        <v>0.3832699311257467</v>
      </c>
    </row>
    <row r="9211" spans="1:4">
      <c r="A9211" s="2">
        <v>9229</v>
      </c>
      <c r="B9211" s="2">
        <v>2.010840773741336</v>
      </c>
      <c r="C9211" s="2">
        <v>3.454509726449275</v>
      </c>
      <c r="D9211" s="2">
        <v>0.3830391852130737</v>
      </c>
    </row>
    <row r="9212" spans="1:4">
      <c r="A9212" s="2">
        <v>9230</v>
      </c>
      <c r="B9212" s="2">
        <v>2.012168463563789</v>
      </c>
      <c r="C9212" s="2">
        <v>3.457189273557539</v>
      </c>
      <c r="D9212" s="2">
        <v>0.3828086889568513</v>
      </c>
    </row>
    <row r="9213" spans="1:4">
      <c r="A9213" s="2">
        <v>9231</v>
      </c>
      <c r="B9213" s="2">
        <v>2.013498031418205</v>
      </c>
      <c r="C9213" s="2">
        <v>3.459870072083345</v>
      </c>
      <c r="D9213" s="2">
        <v>0.3825784421011309</v>
      </c>
    </row>
    <row r="9214" spans="1:4">
      <c r="A9214" s="2">
        <v>9232</v>
      </c>
      <c r="B9214" s="2">
        <v>2.014829480304561</v>
      </c>
      <c r="C9214" s="2">
        <v>3.462552123287042</v>
      </c>
      <c r="D9214" s="2">
        <v>0.382348444390097</v>
      </c>
    </row>
    <row r="9215" spans="1:4">
      <c r="A9215" s="2">
        <v>9233</v>
      </c>
      <c r="B9215" s="2">
        <v>2.016162813229514</v>
      </c>
      <c r="C9215" s="2">
        <v>3.465235428429681</v>
      </c>
      <c r="D9215" s="2">
        <v>0.3821186955680623</v>
      </c>
    </row>
    <row r="9216" spans="1:4">
      <c r="A9216" s="2">
        <v>9234</v>
      </c>
      <c r="B9216" s="2">
        <v>2.017498033206439</v>
      </c>
      <c r="C9216" s="2">
        <v>3.467919988773002</v>
      </c>
      <c r="D9216" s="2">
        <v>0.3818891953794723</v>
      </c>
    </row>
    <row r="9217" spans="1:4">
      <c r="A9217" s="2">
        <v>9235</v>
      </c>
      <c r="B9217" s="2">
        <v>2.018835143255421</v>
      </c>
      <c r="C9217" s="2">
        <v>3.470605805579406</v>
      </c>
      <c r="D9217" s="2">
        <v>0.3816599435689081</v>
      </c>
    </row>
    <row r="9218" spans="1:4">
      <c r="A9218" s="2">
        <v>9236</v>
      </c>
      <c r="B9218" s="2">
        <v>2.020174146403297</v>
      </c>
      <c r="C9218" s="2">
        <v>3.473292880111992</v>
      </c>
      <c r="D9218" s="2">
        <v>0.3814309398810825</v>
      </c>
    </row>
    <row r="9219" spans="1:4">
      <c r="A9219" s="2">
        <v>9237</v>
      </c>
      <c r="B9219" s="2">
        <v>2.021515045683664</v>
      </c>
      <c r="C9219" s="2">
        <v>3.475981213634533</v>
      </c>
      <c r="D9219" s="2">
        <v>0.3812021840608457</v>
      </c>
    </row>
    <row r="9220" spans="1:4">
      <c r="A9220" s="2">
        <v>9238</v>
      </c>
      <c r="B9220" s="2">
        <v>2.022857844136884</v>
      </c>
      <c r="C9220" s="2">
        <v>3.478670807411449</v>
      </c>
      <c r="D9220" s="2">
        <v>0.3809736758531852</v>
      </c>
    </row>
    <row r="9221" spans="1:4">
      <c r="A9221" s="2">
        <v>9239</v>
      </c>
      <c r="B9221" s="2">
        <v>2.024202544810128</v>
      </c>
      <c r="C9221" s="2">
        <v>3.481361662707839</v>
      </c>
      <c r="D9221" s="2">
        <v>0.3807454150032259</v>
      </c>
    </row>
    <row r="9222" spans="1:4">
      <c r="A9222" s="2">
        <v>9240</v>
      </c>
      <c r="B9222" s="2">
        <v>2.025549150757368</v>
      </c>
      <c r="C9222" s="2">
        <v>3.48405378078945</v>
      </c>
      <c r="D9222" s="2">
        <v>0.3805174012562341</v>
      </c>
    </row>
    <row r="9223" spans="1:4">
      <c r="A9223" s="2">
        <v>9241</v>
      </c>
      <c r="B9223" s="2">
        <v>2.026897665039418</v>
      </c>
      <c r="C9223" s="2">
        <v>3.486747162922692</v>
      </c>
      <c r="D9223" s="2">
        <v>0.3802896343576141</v>
      </c>
    </row>
    <row r="9224" spans="1:4">
      <c r="A9224" s="2">
        <v>9242</v>
      </c>
      <c r="B9224" s="2">
        <v>2.028248090723948</v>
      </c>
      <c r="C9224" s="2">
        <v>3.489441810374636</v>
      </c>
      <c r="D9224" s="2">
        <v>0.3800621140529117</v>
      </c>
    </row>
    <row r="9225" spans="1:4">
      <c r="A9225" s="2">
        <v>9243</v>
      </c>
      <c r="B9225" s="2">
        <v>2.02960043088547</v>
      </c>
      <c r="C9225" s="2">
        <v>3.492137724412955</v>
      </c>
      <c r="D9225" s="2">
        <v>0.3798348400878203</v>
      </c>
    </row>
    <row r="9226" spans="1:4">
      <c r="A9226" s="2">
        <v>9244</v>
      </c>
      <c r="B9226" s="2">
        <v>2.030954688605404</v>
      </c>
      <c r="C9226" s="2">
        <v>3.494834906305999</v>
      </c>
      <c r="D9226" s="2">
        <v>0.3796078122081724</v>
      </c>
    </row>
    <row r="9227" spans="1:4">
      <c r="A9227" s="2">
        <v>9245</v>
      </c>
      <c r="B9227" s="2">
        <v>2.032310866972066</v>
      </c>
      <c r="C9227" s="2">
        <v>3.497533357322741</v>
      </c>
      <c r="D9227" s="2">
        <v>0.3793810301599483</v>
      </c>
    </row>
    <row r="9228" spans="1:4">
      <c r="A9228" s="2">
        <v>9246</v>
      </c>
      <c r="B9228" s="2">
        <v>2.033668969080701</v>
      </c>
      <c r="C9228" s="2">
        <v>3.50023307873278</v>
      </c>
      <c r="D9228" s="2">
        <v>0.3791544936892738</v>
      </c>
    </row>
    <row r="9229" spans="1:4">
      <c r="A9229" s="2">
        <v>9247</v>
      </c>
      <c r="B9229" s="2">
        <v>2.035028998033483</v>
      </c>
      <c r="C9229" s="2">
        <v>3.502934071806342</v>
      </c>
      <c r="D9229" s="2">
        <v>0.3789282025424227</v>
      </c>
    </row>
    <row r="9230" spans="1:4">
      <c r="A9230" s="2">
        <v>9248</v>
      </c>
      <c r="B9230" s="2">
        <v>2.036390956939563</v>
      </c>
      <c r="C9230" s="2">
        <v>3.505636337814273</v>
      </c>
      <c r="D9230" s="2">
        <v>0.378702156465816</v>
      </c>
    </row>
    <row r="9231" spans="1:4">
      <c r="A9231" s="2">
        <v>9249</v>
      </c>
      <c r="B9231" s="2">
        <v>2.037754848915046</v>
      </c>
      <c r="C9231" s="2">
        <v>3.508339878028029</v>
      </c>
      <c r="D9231" s="2">
        <v>0.3784763552060281</v>
      </c>
    </row>
    <row r="9232" spans="1:4">
      <c r="A9232" s="2">
        <v>9250</v>
      </c>
      <c r="B9232" s="2">
        <v>2.039120677083058</v>
      </c>
      <c r="C9232" s="2">
        <v>3.511044693719676</v>
      </c>
      <c r="D9232" s="2">
        <v>0.3782507985097813</v>
      </c>
    </row>
    <row r="9233" spans="1:4">
      <c r="A9233" s="2">
        <v>9251</v>
      </c>
      <c r="B9233" s="2">
        <v>2.040488444573718</v>
      </c>
      <c r="C9233" s="2">
        <v>3.513750786161884</v>
      </c>
      <c r="D9233" s="2">
        <v>0.3780254861239504</v>
      </c>
    </row>
    <row r="9234" spans="1:4">
      <c r="A9234" s="2">
        <v>9252</v>
      </c>
      <c r="B9234" s="2">
        <v>2.041858154524194</v>
      </c>
      <c r="C9234" s="2">
        <v>3.516458156627928</v>
      </c>
      <c r="D9234" s="2">
        <v>0.3778004177955642</v>
      </c>
    </row>
    <row r="9235" spans="1:4">
      <c r="A9235" s="2">
        <v>9253</v>
      </c>
      <c r="B9235" s="2">
        <v>2.0432298100787</v>
      </c>
      <c r="C9235" s="2">
        <v>3.519166806391669</v>
      </c>
      <c r="D9235" s="2">
        <v>0.3775755932718049</v>
      </c>
    </row>
    <row r="9236" spans="1:4">
      <c r="A9236" s="2">
        <v>9254</v>
      </c>
      <c r="B9236" s="2">
        <v>2.044603414388516</v>
      </c>
      <c r="C9236" s="2">
        <v>3.521876736727547</v>
      </c>
      <c r="D9236" s="2">
        <v>0.3773510123000127</v>
      </c>
    </row>
    <row r="9237" spans="1:4">
      <c r="A9237" s="2">
        <v>9255</v>
      </c>
      <c r="B9237" s="2">
        <v>2.045978970612017</v>
      </c>
      <c r="C9237" s="2">
        <v>3.524587948910604</v>
      </c>
      <c r="D9237" s="2">
        <v>0.3771266746276808</v>
      </c>
    </row>
    <row r="9238" spans="1:4">
      <c r="A9238" s="2">
        <v>9256</v>
      </c>
      <c r="B9238" s="2">
        <v>2.047356481914689</v>
      </c>
      <c r="C9238" s="2">
        <v>3.527300444216454</v>
      </c>
      <c r="D9238" s="2">
        <v>0.3769025800024611</v>
      </c>
    </row>
    <row r="9239" spans="1:4">
      <c r="A9239" s="2">
        <v>9257</v>
      </c>
      <c r="B9239" s="2">
        <v>2.048735951469135</v>
      </c>
      <c r="C9239" s="2">
        <v>3.53001422392127</v>
      </c>
      <c r="D9239" s="2">
        <v>0.3766787281721657</v>
      </c>
    </row>
    <row r="9240" spans="1:4">
      <c r="A9240" s="2">
        <v>9258</v>
      </c>
      <c r="B9240" s="2">
        <v>2.050117382455112</v>
      </c>
      <c r="C9240" s="2">
        <v>3.532729289301804</v>
      </c>
      <c r="D9240" s="2">
        <v>0.3764551188847653</v>
      </c>
    </row>
    <row r="9241" spans="1:4">
      <c r="A9241" s="2">
        <v>9259</v>
      </c>
      <c r="B9241" s="2">
        <v>2.051500778059534</v>
      </c>
      <c r="C9241" s="2">
        <v>3.535445641635363</v>
      </c>
      <c r="D9241" s="2">
        <v>0.3762317518883919</v>
      </c>
    </row>
    <row r="9242" spans="1:4">
      <c r="A9242" s="2">
        <v>9260</v>
      </c>
      <c r="B9242" s="2">
        <v>2.052886141476503</v>
      </c>
      <c r="C9242" s="2">
        <v>3.538163282199811</v>
      </c>
      <c r="D9242" s="2">
        <v>0.3760086269313393</v>
      </c>
    </row>
    <row r="9243" spans="1:4">
      <c r="A9243" s="2">
        <v>9261</v>
      </c>
      <c r="B9243" s="2">
        <v>2.05427347590732</v>
      </c>
      <c r="C9243" s="2">
        <v>3.540882212273555</v>
      </c>
      <c r="D9243" s="2">
        <v>0.3757857437620644</v>
      </c>
    </row>
    <row r="9244" spans="1:4">
      <c r="A9244" s="2">
        <v>9262</v>
      </c>
      <c r="B9244" s="2">
        <v>2.055662784560515</v>
      </c>
      <c r="C9244" s="2">
        <v>3.543602433135561</v>
      </c>
      <c r="D9244" s="2">
        <v>0.3755631021291881</v>
      </c>
    </row>
    <row r="9245" spans="1:4">
      <c r="A9245" s="2">
        <v>9263</v>
      </c>
      <c r="B9245" s="2">
        <v>2.057054070651845</v>
      </c>
      <c r="C9245" s="2">
        <v>3.54632394606531</v>
      </c>
      <c r="D9245" s="2">
        <v>0.3753407017814976</v>
      </c>
    </row>
    <row r="9246" spans="1:4">
      <c r="A9246" s="2">
        <v>9264</v>
      </c>
      <c r="B9246" s="2">
        <v>2.058447337404339</v>
      </c>
      <c r="C9246" s="2">
        <v>3.549046752342846</v>
      </c>
      <c r="D9246" s="2">
        <v>0.3751185424679434</v>
      </c>
    </row>
    <row r="9247" spans="1:4">
      <c r="A9247" s="2">
        <v>9265</v>
      </c>
      <c r="B9247" s="2">
        <v>2.059842588048297</v>
      </c>
      <c r="C9247" s="2">
        <v>3.551770853248713</v>
      </c>
      <c r="D9247" s="2">
        <v>0.3748966239376466</v>
      </c>
    </row>
    <row r="9248" spans="1:4">
      <c r="A9248" s="2">
        <v>9266</v>
      </c>
      <c r="B9248" s="2">
        <v>2.061239825821319</v>
      </c>
      <c r="C9248" s="2">
        <v>3.554496250063987</v>
      </c>
      <c r="D9248" s="2">
        <v>0.3746749459398944</v>
      </c>
    </row>
    <row r="9249" spans="1:4">
      <c r="A9249" s="2">
        <v>9267</v>
      </c>
      <c r="B9249" s="2">
        <v>2.062639053968322</v>
      </c>
      <c r="C9249" s="2">
        <v>3.557222944070256</v>
      </c>
      <c r="D9249" s="2">
        <v>0.3744535082241456</v>
      </c>
    </row>
    <row r="9250" spans="1:4">
      <c r="A9250" s="2">
        <v>9268</v>
      </c>
      <c r="B9250" s="2">
        <v>2.064040275741555</v>
      </c>
      <c r="C9250" s="2">
        <v>3.559950936549615</v>
      </c>
      <c r="D9250" s="2">
        <v>0.3742323105400264</v>
      </c>
    </row>
    <row r="9251" spans="1:4">
      <c r="A9251" s="2">
        <v>9269</v>
      </c>
      <c r="B9251" s="2">
        <v>2.065443494400627</v>
      </c>
      <c r="C9251" s="2">
        <v>3.56268022878467</v>
      </c>
      <c r="D9251" s="2">
        <v>0.3740113526373373</v>
      </c>
    </row>
    <row r="9252" spans="1:4">
      <c r="A9252" s="2">
        <v>9270</v>
      </c>
      <c r="B9252" s="2">
        <v>2.066848713212519</v>
      </c>
      <c r="C9252" s="2">
        <v>3.565410822058508</v>
      </c>
      <c r="D9252" s="2">
        <v>0.3737906342660502</v>
      </c>
    </row>
    <row r="9253" spans="1:4">
      <c r="A9253" s="2">
        <v>9271</v>
      </c>
      <c r="B9253" s="2">
        <v>2.068255935451605</v>
      </c>
      <c r="C9253" s="2">
        <v>3.568142717654724</v>
      </c>
      <c r="D9253" s="2">
        <v>0.3735701551763096</v>
      </c>
    </row>
    <row r="9254" spans="1:4">
      <c r="A9254" s="2">
        <v>9272</v>
      </c>
      <c r="B9254" s="2">
        <v>2.069665164399682</v>
      </c>
      <c r="C9254" s="2">
        <v>3.570875916857394</v>
      </c>
      <c r="D9254" s="2">
        <v>0.3733499151184361</v>
      </c>
    </row>
    <row r="9255" spans="1:4">
      <c r="A9255" s="2">
        <v>9273</v>
      </c>
      <c r="B9255" s="2">
        <v>2.07107640334596</v>
      </c>
      <c r="C9255" s="2">
        <v>3.573610420951053</v>
      </c>
      <c r="D9255" s="2">
        <v>0.3731299138429246</v>
      </c>
    </row>
    <row r="9256" spans="1:4">
      <c r="A9256" s="2">
        <v>9274</v>
      </c>
      <c r="B9256" s="2">
        <v>2.072489655587125</v>
      </c>
      <c r="C9256" s="2">
        <v>3.576346231220743</v>
      </c>
      <c r="D9256" s="2">
        <v>0.372910151100447</v>
      </c>
    </row>
    <row r="9257" spans="1:4">
      <c r="A9257" s="2">
        <v>9275</v>
      </c>
      <c r="B9257" s="2">
        <v>2.07390492442731</v>
      </c>
      <c r="C9257" s="2">
        <v>3.579083348951932</v>
      </c>
      <c r="D9257" s="2">
        <v>0.3726906266418533</v>
      </c>
    </row>
    <row r="9258" spans="1:4">
      <c r="A9258" s="2">
        <v>9276</v>
      </c>
      <c r="B9258" s="2">
        <v>2.075322213178167</v>
      </c>
      <c r="C9258" s="2">
        <v>3.581821775430584</v>
      </c>
      <c r="D9258" s="2">
        <v>0.3724713402181706</v>
      </c>
    </row>
    <row r="9259" spans="1:4">
      <c r="A9259" s="2">
        <v>9277</v>
      </c>
      <c r="B9259" s="2">
        <v>2.076741525158839</v>
      </c>
      <c r="C9259" s="2">
        <v>3.584561511943099</v>
      </c>
      <c r="D9259" s="2">
        <v>0.3722522915806067</v>
      </c>
    </row>
    <row r="9260" spans="1:4">
      <c r="A9260" s="2">
        <v>9278</v>
      </c>
      <c r="B9260" s="2">
        <v>2.078162863695998</v>
      </c>
      <c r="C9260" s="2">
        <v>3.58730255977631</v>
      </c>
      <c r="D9260" s="2">
        <v>0.3720334804805504</v>
      </c>
    </row>
    <row r="9261" spans="1:4">
      <c r="A9261" s="2">
        <v>9279</v>
      </c>
      <c r="B9261" s="2">
        <v>2.079586232123885</v>
      </c>
      <c r="C9261" s="2">
        <v>3.590044920217522</v>
      </c>
      <c r="D9261" s="2">
        <v>0.3718149066695698</v>
      </c>
    </row>
    <row r="9262" spans="1:4">
      <c r="A9262" s="2">
        <v>9280</v>
      </c>
      <c r="B9262" s="2">
        <v>2.081011633784297</v>
      </c>
      <c r="C9262" s="2">
        <v>3.592788594554444</v>
      </c>
      <c r="D9262" s="2">
        <v>0.3715965698994187</v>
      </c>
    </row>
    <row r="9263" spans="1:4">
      <c r="A9263" s="2">
        <v>9281</v>
      </c>
      <c r="B9263" s="2">
        <v>2.082439072026625</v>
      </c>
      <c r="C9263" s="2">
        <v>3.595533584075236</v>
      </c>
      <c r="D9263" s="2">
        <v>0.3713784699220309</v>
      </c>
    </row>
    <row r="9264" spans="1:4">
      <c r="A9264" s="2">
        <v>9282</v>
      </c>
      <c r="B9264" s="2">
        <v>2.083868550207862</v>
      </c>
      <c r="C9264" s="2">
        <v>3.598279890068447</v>
      </c>
      <c r="D9264" s="2">
        <v>0.3711606064895279</v>
      </c>
    </row>
    <row r="9265" spans="1:4">
      <c r="A9265" s="2">
        <v>9283</v>
      </c>
      <c r="B9265" s="2">
        <v>2.085300071692645</v>
      </c>
      <c r="C9265" s="2">
        <v>3.601027513823079</v>
      </c>
      <c r="D9265" s="2">
        <v>0.3709429793542132</v>
      </c>
    </row>
    <row r="9266" spans="1:4">
      <c r="A9266" s="2">
        <v>9284</v>
      </c>
      <c r="B9266" s="2">
        <v>2.086733639853249</v>
      </c>
      <c r="C9266" s="2">
        <v>3.603776456628503</v>
      </c>
      <c r="D9266" s="2">
        <v>0.3707255882685808</v>
      </c>
    </row>
    <row r="9267" spans="1:4">
      <c r="A9267" s="2">
        <v>9285</v>
      </c>
      <c r="B9267" s="2">
        <v>2.088169258069634</v>
      </c>
      <c r="C9267" s="2">
        <v>3.606526719774538</v>
      </c>
      <c r="D9267" s="2">
        <v>0.3705084329853067</v>
      </c>
    </row>
    <row r="9268" spans="1:4">
      <c r="A9268" s="2">
        <v>9286</v>
      </c>
      <c r="B9268" s="2">
        <v>2.089606929729429</v>
      </c>
      <c r="C9268" s="2">
        <v>3.609278304551338</v>
      </c>
      <c r="D9268" s="2">
        <v>0.3702915132572604</v>
      </c>
    </row>
    <row r="9269" spans="1:4">
      <c r="A9269" s="2">
        <v>9287</v>
      </c>
      <c r="B9269" s="2">
        <v>2.091046658227981</v>
      </c>
      <c r="C9269" s="2">
        <v>3.612031212249477</v>
      </c>
      <c r="D9269" s="2">
        <v>0.3700748288374984</v>
      </c>
    </row>
    <row r="9270" spans="1:4">
      <c r="A9270" s="2">
        <v>9288</v>
      </c>
      <c r="B9270" s="2">
        <v>2.092488446968381</v>
      </c>
      <c r="C9270" s="2">
        <v>3.614785444159926</v>
      </c>
      <c r="D9270" s="2">
        <v>0.3698583794792646</v>
      </c>
    </row>
    <row r="9271" spans="1:4">
      <c r="A9271" s="2">
        <v>9289</v>
      </c>
      <c r="B9271" s="2">
        <v>2.09393229936145</v>
      </c>
      <c r="C9271" s="2">
        <v>3.617541001573987</v>
      </c>
      <c r="D9271" s="2">
        <v>0.3696421649359993</v>
      </c>
    </row>
    <row r="9272" spans="1:4">
      <c r="A9272" s="2">
        <v>9290</v>
      </c>
      <c r="B9272" s="2">
        <v>2.095378218825787</v>
      </c>
      <c r="C9272" s="2">
        <v>3.620297885783348</v>
      </c>
      <c r="D9272" s="2">
        <v>0.3694261849613313</v>
      </c>
    </row>
    <row r="9273" spans="1:4">
      <c r="A9273" s="2">
        <v>9291</v>
      </c>
      <c r="B9273" s="2">
        <v>2.09682620878779</v>
      </c>
      <c r="C9273" s="2">
        <v>3.623056098080068</v>
      </c>
      <c r="D9273" s="2">
        <v>0.3692104393090824</v>
      </c>
    </row>
    <row r="9274" spans="1:4">
      <c r="A9274" s="2">
        <v>9292</v>
      </c>
      <c r="B9274" s="2">
        <v>2.098276272681653</v>
      </c>
      <c r="C9274" s="2">
        <v>3.62581563975654</v>
      </c>
      <c r="D9274" s="2">
        <v>0.3689949277332685</v>
      </c>
    </row>
    <row r="9275" spans="1:4">
      <c r="A9275" s="2">
        <v>9293</v>
      </c>
      <c r="B9275" s="2">
        <v>2.099728413949403</v>
      </c>
      <c r="C9275" s="2">
        <v>3.628576512105493</v>
      </c>
      <c r="D9275" s="2">
        <v>0.3687796499881029</v>
      </c>
    </row>
    <row r="9276" spans="1:4">
      <c r="A9276" s="2">
        <v>9294</v>
      </c>
      <c r="B9276" s="2">
        <v>2.101182636040934</v>
      </c>
      <c r="C9276" s="2">
        <v>3.631338716420019</v>
      </c>
      <c r="D9276" s="2">
        <v>0.3685646058279904</v>
      </c>
    </row>
    <row r="9277" spans="1:4">
      <c r="A9277" s="2">
        <v>9295</v>
      </c>
      <c r="B9277" s="2">
        <v>2.102638942413993</v>
      </c>
      <c r="C9277" s="2">
        <v>3.634102253993517</v>
      </c>
      <c r="D9277" s="2">
        <v>0.3683497950075351</v>
      </c>
    </row>
    <row r="9278" spans="1:4">
      <c r="A9278" s="2">
        <v>9296</v>
      </c>
      <c r="B9278" s="2">
        <v>2.104097336534236</v>
      </c>
      <c r="C9278" s="2">
        <v>3.636867126119734</v>
      </c>
      <c r="D9278" s="2">
        <v>0.368135217281537</v>
      </c>
    </row>
    <row r="9279" spans="1:4">
      <c r="A9279" s="2">
        <v>9297</v>
      </c>
      <c r="B9279" s="2">
        <v>2.105557821875215</v>
      </c>
      <c r="C9279" s="2">
        <v>3.639633334092697</v>
      </c>
      <c r="D9279" s="2">
        <v>0.3679208724049962</v>
      </c>
    </row>
    <row r="9280" spans="1:4">
      <c r="A9280" s="2">
        <v>9298</v>
      </c>
      <c r="B9280" s="2">
        <v>2.107020401918431</v>
      </c>
      <c r="C9280" s="2">
        <v>3.642400879206772</v>
      </c>
      <c r="D9280" s="2">
        <v>0.3677067601331103</v>
      </c>
    </row>
    <row r="9281" spans="1:4">
      <c r="A9281" s="2">
        <v>9299</v>
      </c>
      <c r="B9281" s="2">
        <v>2.108485080153329</v>
      </c>
      <c r="C9281" s="2">
        <v>3.645169762756606</v>
      </c>
      <c r="D9281" s="2">
        <v>0.3674928802212776</v>
      </c>
    </row>
    <row r="9282" spans="1:4">
      <c r="A9282" s="2">
        <v>9300</v>
      </c>
      <c r="B9282" s="2">
        <v>2.109951860077332</v>
      </c>
      <c r="C9282" s="2">
        <v>3.647939986037147</v>
      </c>
      <c r="D9282" s="2">
        <v>0.3672792324250985</v>
      </c>
    </row>
    <row r="9283" spans="1:4">
      <c r="A9283" s="2">
        <v>9301</v>
      </c>
      <c r="B9283" s="2">
        <v>2.111420745195859</v>
      </c>
      <c r="C9283" s="2">
        <v>3.65071155034363</v>
      </c>
      <c r="D9283" s="2">
        <v>0.3670658165003737</v>
      </c>
    </row>
    <row r="9284" spans="1:4">
      <c r="A9284" s="2">
        <v>9302</v>
      </c>
      <c r="B9284" s="2">
        <v>2.112891739022338</v>
      </c>
      <c r="C9284" s="2">
        <v>3.653484456971544</v>
      </c>
      <c r="D9284" s="2">
        <v>0.3668526322031083</v>
      </c>
    </row>
    <row r="9285" spans="1:4">
      <c r="A9285" s="2">
        <v>9303</v>
      </c>
      <c r="B9285" s="2">
        <v>2.11436484507825</v>
      </c>
      <c r="C9285" s="2">
        <v>3.65625870721669</v>
      </c>
      <c r="D9285" s="2">
        <v>0.3666396792895085</v>
      </c>
    </row>
    <row r="9286" spans="1:4">
      <c r="A9286" s="2">
        <v>9304</v>
      </c>
      <c r="B9286" s="2">
        <v>2.115840066893119</v>
      </c>
      <c r="C9286" s="2">
        <v>3.659034302375097</v>
      </c>
      <c r="D9286" s="2">
        <v>0.3664269575159876</v>
      </c>
    </row>
    <row r="9287" spans="1:4">
      <c r="A9287" s="2">
        <v>9305</v>
      </c>
      <c r="B9287" s="2">
        <v>2.117317408004545</v>
      </c>
      <c r="C9287" s="2">
        <v>3.661811243743045</v>
      </c>
      <c r="D9287" s="2">
        <v>0.3662144666391638</v>
      </c>
    </row>
    <row r="9288" spans="1:4">
      <c r="A9288" s="2">
        <v>9306</v>
      </c>
      <c r="B9288" s="2">
        <v>2.118796871958247</v>
      </c>
      <c r="C9288" s="2">
        <v>3.664589532617097</v>
      </c>
      <c r="D9288" s="2">
        <v>0.3660022064158595</v>
      </c>
    </row>
    <row r="9289" spans="1:4">
      <c r="A9289" s="2">
        <v>9307</v>
      </c>
      <c r="B9289" s="2">
        <v>2.120278462308036</v>
      </c>
      <c r="C9289" s="2">
        <v>3.667369170294002</v>
      </c>
      <c r="D9289" s="2">
        <v>0.3657901766031072</v>
      </c>
    </row>
    <row r="9290" spans="1:4">
      <c r="A9290" s="2">
        <v>9308</v>
      </c>
      <c r="B9290" s="2">
        <v>2.121762182615902</v>
      </c>
      <c r="C9290" s="2">
        <v>3.670150158070798</v>
      </c>
      <c r="D9290" s="2">
        <v>0.3655783769581435</v>
      </c>
    </row>
    <row r="9291" spans="1:4">
      <c r="A9291" s="2">
        <v>9309</v>
      </c>
      <c r="B9291" s="2">
        <v>2.123248036451949</v>
      </c>
      <c r="C9291" s="2">
        <v>3.672932497244681</v>
      </c>
      <c r="D9291" s="2">
        <v>0.3653668072384183</v>
      </c>
    </row>
    <row r="9292" spans="1:4">
      <c r="A9292" s="2">
        <v>9310</v>
      </c>
      <c r="B9292" s="2">
        <v>2.124736027394509</v>
      </c>
      <c r="C9292" s="2">
        <v>3.675716189113122</v>
      </c>
      <c r="D9292" s="2">
        <v>0.3651554672015863</v>
      </c>
    </row>
    <row r="9293" spans="1:4">
      <c r="A9293" s="2">
        <v>9311</v>
      </c>
      <c r="B9293" s="2">
        <v>2.126226159030092</v>
      </c>
      <c r="C9293" s="2">
        <v>3.678501234973748</v>
      </c>
      <c r="D9293" s="2">
        <v>0.3649443566055173</v>
      </c>
    </row>
    <row r="9294" spans="1:4">
      <c r="A9294" s="2">
        <v>9312</v>
      </c>
      <c r="B9294" s="2">
        <v>2.127718434953436</v>
      </c>
      <c r="C9294" s="2">
        <v>3.681287636124403</v>
      </c>
      <c r="D9294" s="2">
        <v>0.3647334752082892</v>
      </c>
    </row>
    <row r="9295" spans="1:4">
      <c r="A9295" s="2">
        <v>9313</v>
      </c>
      <c r="B9295" s="2">
        <v>2.129212858767544</v>
      </c>
      <c r="C9295" s="2">
        <v>3.684075393863147</v>
      </c>
      <c r="D9295" s="2">
        <v>0.3645228227681905</v>
      </c>
    </row>
    <row r="9296" spans="1:4">
      <c r="A9296" s="2">
        <v>9314</v>
      </c>
      <c r="B9296" s="2">
        <v>2.130709434083664</v>
      </c>
      <c r="C9296" s="2">
        <v>3.686864509488169</v>
      </c>
      <c r="D9296" s="2">
        <v>0.364312399043728</v>
      </c>
    </row>
    <row r="9297" spans="1:4">
      <c r="A9297" s="2">
        <v>9315</v>
      </c>
      <c r="B9297" s="2">
        <v>2.132208164521344</v>
      </c>
      <c r="C9297" s="2">
        <v>3.689654984297871</v>
      </c>
      <c r="D9297" s="2">
        <v>0.3641022037936162</v>
      </c>
    </row>
    <row r="9298" spans="1:4">
      <c r="A9298" s="2">
        <v>9316</v>
      </c>
      <c r="B9298" s="2">
        <v>2.133709053708439</v>
      </c>
      <c r="C9298" s="2">
        <v>3.692446819590787</v>
      </c>
      <c r="D9298" s="2">
        <v>0.3638922367767898</v>
      </c>
    </row>
    <row r="9299" spans="1:4">
      <c r="A9299" s="2">
        <v>9317</v>
      </c>
      <c r="B9299" s="2">
        <v>2.135212105281147</v>
      </c>
      <c r="C9299" s="2">
        <v>3.695240016665652</v>
      </c>
      <c r="D9299" s="2">
        <v>0.3636824977523923</v>
      </c>
    </row>
    <row r="9300" spans="1:4">
      <c r="A9300" s="2">
        <v>9318</v>
      </c>
      <c r="B9300" s="2">
        <v>2.136717322884009</v>
      </c>
      <c r="C9300" s="2">
        <v>3.698034576821311</v>
      </c>
      <c r="D9300" s="2">
        <v>0.3634729864797872</v>
      </c>
    </row>
    <row r="9301" spans="1:4">
      <c r="A9301" s="2">
        <v>9319</v>
      </c>
      <c r="B9301" s="2">
        <v>2.138224710169939</v>
      </c>
      <c r="C9301" s="2">
        <v>3.70083050135675</v>
      </c>
      <c r="D9301" s="2">
        <v>0.3632637027185566</v>
      </c>
    </row>
    <row r="9302" spans="1:4">
      <c r="A9302" s="2">
        <v>9320</v>
      </c>
      <c r="B9302" s="2">
        <v>2.139734270800253</v>
      </c>
      <c r="C9302" s="2">
        <v>3.703627791571099</v>
      </c>
      <c r="D9302" s="2">
        <v>0.3630546462284951</v>
      </c>
    </row>
    <row r="9303" spans="1:4">
      <c r="A9303" s="2">
        <v>9321</v>
      </c>
      <c r="B9303" s="2">
        <v>2.14124600844468</v>
      </c>
      <c r="C9303" s="2">
        <v>3.706426448763594</v>
      </c>
      <c r="D9303" s="2">
        <v>0.3628458167696206</v>
      </c>
    </row>
    <row r="9304" spans="1:4">
      <c r="A9304" s="2">
        <v>9322</v>
      </c>
      <c r="B9304" s="2">
        <v>2.14275992678139</v>
      </c>
      <c r="C9304" s="2">
        <v>3.709226474233593</v>
      </c>
      <c r="D9304" s="2">
        <v>0.3626372141021672</v>
      </c>
    </row>
    <row r="9305" spans="1:4">
      <c r="A9305" s="2">
        <v>9323</v>
      </c>
      <c r="B9305" s="2">
        <v>2.144276029497024</v>
      </c>
      <c r="C9305" s="2">
        <v>3.712027869280564</v>
      </c>
      <c r="D9305" s="2">
        <v>0.3624288379865893</v>
      </c>
    </row>
    <row r="9306" spans="1:4">
      <c r="A9306" s="2">
        <v>9324</v>
      </c>
      <c r="B9306" s="2">
        <v>2.145794320286688</v>
      </c>
      <c r="C9306" s="2">
        <v>3.714830635204058</v>
      </c>
      <c r="D9306" s="2">
        <v>0.362220688183563</v>
      </c>
    </row>
    <row r="9307" spans="1:4">
      <c r="A9307" s="2">
        <v>9325</v>
      </c>
      <c r="B9307" s="2">
        <v>2.147314802854008</v>
      </c>
      <c r="C9307" s="2">
        <v>3.717634773303717</v>
      </c>
      <c r="D9307" s="2">
        <v>0.362012764453985</v>
      </c>
    </row>
    <row r="9308" spans="1:4">
      <c r="A9308" s="2">
        <v>9326</v>
      </c>
      <c r="B9308" s="2">
        <v>2.14883748091112</v>
      </c>
      <c r="C9308" s="2">
        <v>3.720440284879241</v>
      </c>
      <c r="D9308" s="2">
        <v>0.3618050665589759</v>
      </c>
    </row>
    <row r="9309" spans="1:4">
      <c r="A9309" s="2">
        <v>9327</v>
      </c>
      <c r="B9309" s="2">
        <v>2.150362358178719</v>
      </c>
      <c r="C9309" s="2">
        <v>3.723247171230425</v>
      </c>
      <c r="D9309" s="2">
        <v>0.3615975942598775</v>
      </c>
    </row>
    <row r="9310" spans="1:4">
      <c r="A9310" s="2">
        <v>9328</v>
      </c>
      <c r="B9310" s="2">
        <v>2.151889438386081</v>
      </c>
      <c r="C9310" s="2">
        <v>3.726055433657123</v>
      </c>
      <c r="D9310" s="2">
        <v>0.3613903473182544</v>
      </c>
    </row>
    <row r="9311" spans="1:4">
      <c r="A9311" s="2">
        <v>9329</v>
      </c>
      <c r="B9311" s="2">
        <v>2.153418725271044</v>
      </c>
      <c r="C9311" s="2">
        <v>3.728865073459204</v>
      </c>
      <c r="D9311" s="2">
        <v>0.3611833254958996</v>
      </c>
    </row>
    <row r="9312" spans="1:4">
      <c r="A9312" s="2">
        <v>9330</v>
      </c>
      <c r="B9312" s="2">
        <v>2.154950222580085</v>
      </c>
      <c r="C9312" s="2">
        <v>3.731676091936613</v>
      </c>
      <c r="D9312" s="2">
        <v>0.360976528554827</v>
      </c>
    </row>
    <row r="9313" spans="1:4">
      <c r="A9313" s="2">
        <v>9331</v>
      </c>
      <c r="B9313" s="2">
        <v>2.156483934068307</v>
      </c>
      <c r="C9313" s="2">
        <v>3.734488490389306</v>
      </c>
      <c r="D9313" s="2">
        <v>0.3607699562572786</v>
      </c>
    </row>
    <row r="9314" spans="1:4">
      <c r="A9314" s="2">
        <v>9332</v>
      </c>
      <c r="B9314" s="2">
        <v>2.158019863499466</v>
      </c>
      <c r="C9314" s="2">
        <v>3.737302270117263</v>
      </c>
      <c r="D9314" s="2">
        <v>0.3605636083657238</v>
      </c>
    </row>
    <row r="9315" spans="1:4">
      <c r="A9315" s="2">
        <v>9333</v>
      </c>
      <c r="B9315" s="2">
        <v>2.159558014646003</v>
      </c>
      <c r="C9315" s="2">
        <v>3.740117432420479</v>
      </c>
      <c r="D9315" s="2">
        <v>0.3603574846428572</v>
      </c>
    </row>
    <row r="9316" spans="1:4">
      <c r="A9316" s="2">
        <v>9334</v>
      </c>
      <c r="B9316" s="2">
        <v>2.161098391289074</v>
      </c>
      <c r="C9316" s="2">
        <v>3.742933978598968</v>
      </c>
      <c r="D9316" s="2">
        <v>0.3601515848516024</v>
      </c>
    </row>
    <row r="9317" spans="1:4">
      <c r="A9317" s="2">
        <v>9335</v>
      </c>
      <c r="B9317" s="2">
        <v>2.162640997218527</v>
      </c>
      <c r="C9317" s="2">
        <v>3.745751909952695</v>
      </c>
      <c r="D9317" s="2">
        <v>0.3599459087551137</v>
      </c>
    </row>
    <row r="9318" spans="1:4">
      <c r="A9318" s="2">
        <v>9336</v>
      </c>
      <c r="B9318" s="2">
        <v>2.164185836232979</v>
      </c>
      <c r="C9318" s="2">
        <v>3.748571227781635</v>
      </c>
      <c r="D9318" s="2">
        <v>0.3597404561167729</v>
      </c>
    </row>
    <row r="9319" spans="1:4">
      <c r="A9319" s="2">
        <v>9337</v>
      </c>
      <c r="B9319" s="2">
        <v>2.165732912139815</v>
      </c>
      <c r="C9319" s="2">
        <v>3.751391933385747</v>
      </c>
      <c r="D9319" s="2">
        <v>0.3595352267001917</v>
      </c>
    </row>
    <row r="9320" spans="1:4">
      <c r="A9320" s="2">
        <v>9338</v>
      </c>
      <c r="B9320" s="2">
        <v>2.167282228755202</v>
      </c>
      <c r="C9320" s="2">
        <v>3.754214028064931</v>
      </c>
      <c r="D9320" s="2">
        <v>0.359330220269214</v>
      </c>
    </row>
    <row r="9321" spans="1:4">
      <c r="A9321" s="2">
        <v>9339</v>
      </c>
      <c r="B9321" s="2">
        <v>2.168833789904125</v>
      </c>
      <c r="C9321" s="2">
        <v>3.757037513119054</v>
      </c>
      <c r="D9321" s="2">
        <v>0.3591254365879151</v>
      </c>
    </row>
    <row r="9322" spans="1:4">
      <c r="A9322" s="2">
        <v>9340</v>
      </c>
      <c r="B9322" s="2">
        <v>2.170387599420396</v>
      </c>
      <c r="C9322" s="2">
        <v>3.759862389847914</v>
      </c>
      <c r="D9322" s="2">
        <v>0.3589208754206032</v>
      </c>
    </row>
    <row r="9323" spans="1:4">
      <c r="A9323" s="2">
        <v>9341</v>
      </c>
      <c r="B9323" s="2">
        <v>2.171943661146702</v>
      </c>
      <c r="C9323" s="2">
        <v>3.762688659551265</v>
      </c>
      <c r="D9323" s="2">
        <v>0.3587165365318169</v>
      </c>
    </row>
    <row r="9324" spans="1:4">
      <c r="A9324" s="2">
        <v>9342</v>
      </c>
      <c r="B9324" s="2">
        <v>2.173501978934589</v>
      </c>
      <c r="C9324" s="2">
        <v>3.765516323528761</v>
      </c>
      <c r="D9324" s="2">
        <v>0.3585124196863322</v>
      </c>
    </row>
    <row r="9325" spans="1:4">
      <c r="A9325" s="2">
        <v>9343</v>
      </c>
      <c r="B9325" s="2">
        <v>2.175062556644519</v>
      </c>
      <c r="C9325" s="2">
        <v>3.768345383079986</v>
      </c>
      <c r="D9325" s="2">
        <v>0.3583085246491569</v>
      </c>
    </row>
    <row r="9326" spans="1:4">
      <c r="A9326" s="2">
        <v>9344</v>
      </c>
      <c r="B9326" s="2">
        <v>2.176625398145872</v>
      </c>
      <c r="C9326" s="2">
        <v>3.771175839504419</v>
      </c>
      <c r="D9326" s="2">
        <v>0.358104851185535</v>
      </c>
    </row>
    <row r="9327" spans="1:4">
      <c r="A9327" s="2">
        <v>9345</v>
      </c>
      <c r="B9327" s="2">
        <v>2.178190507316987</v>
      </c>
      <c r="C9327" s="2">
        <v>3.774007694101449</v>
      </c>
      <c r="D9327" s="2">
        <v>0.357901399060945</v>
      </c>
    </row>
    <row r="9328" spans="1:4">
      <c r="A9328" s="2">
        <v>9346</v>
      </c>
      <c r="B9328" s="2">
        <v>2.179757888045148</v>
      </c>
      <c r="C9328" s="2">
        <v>3.776840948170312</v>
      </c>
      <c r="D9328" s="2">
        <v>0.3576981680411047</v>
      </c>
    </row>
    <row r="9329" spans="1:4">
      <c r="A9329" s="2">
        <v>9347</v>
      </c>
      <c r="B9329" s="2">
        <v>2.181327544226668</v>
      </c>
      <c r="C9329" s="2">
        <v>3.779675603010169</v>
      </c>
      <c r="D9329" s="2">
        <v>0.3574951578919637</v>
      </c>
    </row>
    <row r="9330" spans="1:4">
      <c r="A9330" s="2">
        <v>9348</v>
      </c>
      <c r="B9330" s="2">
        <v>2.18289947976684</v>
      </c>
      <c r="C9330" s="2">
        <v>3.782511659919999</v>
      </c>
      <c r="D9330" s="2">
        <v>0.3572923683797153</v>
      </c>
    </row>
    <row r="9331" spans="1:4">
      <c r="A9331" s="2">
        <v>9349</v>
      </c>
      <c r="B9331" s="2">
        <v>2.18447369858001</v>
      </c>
      <c r="C9331" s="2">
        <v>3.785349120198641</v>
      </c>
      <c r="D9331" s="2">
        <v>0.3570897992707878</v>
      </c>
    </row>
    <row r="9332" spans="1:4">
      <c r="A9332" s="2">
        <v>9350</v>
      </c>
      <c r="B9332" s="2">
        <v>2.186050204589598</v>
      </c>
      <c r="C9332" s="2">
        <v>3.788187985144809</v>
      </c>
      <c r="D9332" s="2">
        <v>0.3568874503318487</v>
      </c>
    </row>
    <row r="9333" spans="1:4">
      <c r="A9333" s="2">
        <v>9351</v>
      </c>
      <c r="B9333" s="2">
        <v>2.187629001728085</v>
      </c>
      <c r="C9333" s="2">
        <v>3.791028256057012</v>
      </c>
      <c r="D9333" s="2">
        <v>0.3566853213298048</v>
      </c>
    </row>
    <row r="9334" spans="1:4">
      <c r="A9334" s="2">
        <v>9352</v>
      </c>
      <c r="B9334" s="2">
        <v>2.189210093937077</v>
      </c>
      <c r="C9334" s="2">
        <v>3.793869934233598</v>
      </c>
      <c r="D9334" s="2">
        <v>0.3564834120318042</v>
      </c>
    </row>
    <row r="9335" spans="1:4">
      <c r="A9335" s="2">
        <v>9353</v>
      </c>
      <c r="B9335" s="2">
        <v>2.190793485167292</v>
      </c>
      <c r="C9335" s="2">
        <v>3.796713020972712</v>
      </c>
      <c r="D9335" s="2">
        <v>0.356281722205236</v>
      </c>
    </row>
    <row r="9336" spans="1:4">
      <c r="A9336" s="2">
        <v>9354</v>
      </c>
      <c r="B9336" s="2">
        <v>2.192379179378609</v>
      </c>
      <c r="C9336" s="2">
        <v>3.799557517572302</v>
      </c>
      <c r="D9336" s="2">
        <v>0.3560802516177309</v>
      </c>
    </row>
    <row r="9337" spans="1:4">
      <c r="A9337" s="2">
        <v>9355</v>
      </c>
      <c r="B9337" s="2">
        <v>2.193967180540089</v>
      </c>
      <c r="C9337" s="2">
        <v>3.80240342533012</v>
      </c>
      <c r="D9337" s="2">
        <v>0.3558790000371601</v>
      </c>
    </row>
    <row r="9338" spans="1:4">
      <c r="A9338" s="2">
        <v>9356</v>
      </c>
      <c r="B9338" s="2">
        <v>2.195557492629979</v>
      </c>
      <c r="C9338" s="2">
        <v>3.805250745543672</v>
      </c>
      <c r="D9338" s="2">
        <v>0.3556779672316396</v>
      </c>
    </row>
    <row r="9339" spans="1:4">
      <c r="A9339" s="2">
        <v>9357</v>
      </c>
      <c r="B9339" s="2">
        <v>2.197150119635761</v>
      </c>
      <c r="C9339" s="2">
        <v>3.808099479510255</v>
      </c>
      <c r="D9339" s="2">
        <v>0.3554771529695269</v>
      </c>
    </row>
    <row r="9340" spans="1:4">
      <c r="A9340" s="2">
        <v>9358</v>
      </c>
      <c r="B9340" s="2">
        <v>2.198745065554148</v>
      </c>
      <c r="C9340" s="2">
        <v>3.810949628526897</v>
      </c>
      <c r="D9340" s="2">
        <v>0.3552765570194252</v>
      </c>
    </row>
    <row r="9341" spans="1:4">
      <c r="A9341" s="2">
        <v>9359</v>
      </c>
      <c r="B9341" s="2">
        <v>2.200342334391128</v>
      </c>
      <c r="C9341" s="2">
        <v>3.813801193890388</v>
      </c>
      <c r="D9341" s="2">
        <v>0.3550761791501807</v>
      </c>
    </row>
    <row r="9342" spans="1:4">
      <c r="A9342" s="2">
        <v>9360</v>
      </c>
      <c r="B9342" s="2">
        <v>2.201941930161981</v>
      </c>
      <c r="C9342" s="2">
        <v>3.816654176897244</v>
      </c>
      <c r="D9342" s="2">
        <v>0.3548760191308872</v>
      </c>
    </row>
    <row r="9343" spans="1:4">
      <c r="A9343" s="2">
        <v>9361</v>
      </c>
      <c r="B9343" s="2">
        <v>2.203543856891295</v>
      </c>
      <c r="C9343" s="2">
        <v>3.81950857884371</v>
      </c>
      <c r="D9343" s="2">
        <v>0.3546760767308808</v>
      </c>
    </row>
    <row r="9344" spans="1:4">
      <c r="A9344" s="2">
        <v>9362</v>
      </c>
      <c r="B9344" s="2">
        <v>2.205148118612999</v>
      </c>
      <c r="C9344" s="2">
        <v>3.822364401025725</v>
      </c>
      <c r="D9344" s="2">
        <v>0.3544763517197477</v>
      </c>
    </row>
    <row r="9345" spans="1:4">
      <c r="A9345" s="2">
        <v>9363</v>
      </c>
      <c r="B9345" s="2">
        <v>2.206754719370382</v>
      </c>
      <c r="C9345" s="2">
        <v>3.825221644738943</v>
      </c>
      <c r="D9345" s="2">
        <v>0.3542768438673181</v>
      </c>
    </row>
    <row r="9346" spans="1:4">
      <c r="A9346" s="2">
        <v>9364</v>
      </c>
      <c r="B9346" s="2">
        <v>2.208363663216125</v>
      </c>
      <c r="C9346" s="2">
        <v>3.828080311278716</v>
      </c>
      <c r="D9346" s="2">
        <v>0.3540775529436707</v>
      </c>
    </row>
    <row r="9347" spans="1:4">
      <c r="A9347" s="2">
        <v>9365</v>
      </c>
      <c r="B9347" s="2">
        <v>2.209974954212296</v>
      </c>
      <c r="C9347" s="2">
        <v>3.830940401940035</v>
      </c>
      <c r="D9347" s="2">
        <v>0.3538784787191337</v>
      </c>
    </row>
    <row r="9348" spans="1:4">
      <c r="A9348" s="2">
        <v>9366</v>
      </c>
      <c r="B9348" s="2">
        <v>2.211588596430424</v>
      </c>
      <c r="C9348" s="2">
        <v>3.833801918017611</v>
      </c>
      <c r="D9348" s="2">
        <v>0.353679620964281</v>
      </c>
    </row>
    <row r="9349" spans="1:4">
      <c r="A9349" s="2">
        <v>9367</v>
      </c>
      <c r="B9349" s="2">
        <v>2.213204593951465</v>
      </c>
      <c r="C9349" s="2">
        <v>3.836664860805756</v>
      </c>
      <c r="D9349" s="2">
        <v>0.3534809794499381</v>
      </c>
    </row>
    <row r="9350" spans="1:4">
      <c r="A9350" s="2">
        <v>9368</v>
      </c>
      <c r="B9350" s="2">
        <v>2.214822950865856</v>
      </c>
      <c r="C9350" s="2">
        <v>3.839529231598438</v>
      </c>
      <c r="D9350" s="2">
        <v>0.3532825539471813</v>
      </c>
    </row>
    <row r="9351" spans="1:4">
      <c r="A9351" s="2">
        <v>9369</v>
      </c>
      <c r="B9351" s="2">
        <v>2.216443671273561</v>
      </c>
      <c r="C9351" s="2">
        <v>3.842395031689289</v>
      </c>
      <c r="D9351" s="2">
        <v>0.3530843442273335</v>
      </c>
    </row>
    <row r="9352" spans="1:4">
      <c r="A9352" s="2">
        <v>9370</v>
      </c>
      <c r="B9352" s="2">
        <v>2.218066759284038</v>
      </c>
      <c r="C9352" s="2">
        <v>3.845262262371512</v>
      </c>
      <c r="D9352" s="2">
        <v>0.3528863500619717</v>
      </c>
    </row>
    <row r="9353" spans="1:4">
      <c r="A9353" s="2">
        <v>9371</v>
      </c>
      <c r="B9353" s="2">
        <v>2.219692219016308</v>
      </c>
      <c r="C9353" s="2">
        <v>3.848130924937943</v>
      </c>
      <c r="D9353" s="2">
        <v>0.3526885712229233</v>
      </c>
    </row>
    <row r="9354" spans="1:4">
      <c r="A9354" s="2">
        <v>9372</v>
      </c>
      <c r="B9354" s="2">
        <v>2.22132005459897</v>
      </c>
      <c r="C9354" s="2">
        <v>3.851001020681017</v>
      </c>
      <c r="D9354" s="2">
        <v>0.3524910074822675</v>
      </c>
    </row>
    <row r="9355" spans="1:4">
      <c r="A9355" s="2">
        <v>9373</v>
      </c>
      <c r="B9355" s="2">
        <v>2.222950270170204</v>
      </c>
      <c r="C9355" s="2">
        <v>3.853872550892728</v>
      </c>
      <c r="D9355" s="2">
        <v>0.3522936586123364</v>
      </c>
    </row>
    <row r="9356" spans="1:4">
      <c r="A9356" s="2">
        <v>9374</v>
      </c>
      <c r="B9356" s="2">
        <v>2.22458286987783</v>
      </c>
      <c r="C9356" s="2">
        <v>3.85674551686467</v>
      </c>
      <c r="D9356" s="2">
        <v>0.352096524385714</v>
      </c>
    </row>
    <row r="9357" spans="1:4">
      <c r="A9357" s="2">
        <v>9375</v>
      </c>
      <c r="B9357" s="2">
        <v>2.226217857879285</v>
      </c>
      <c r="C9357" s="2">
        <v>3.859619919887955</v>
      </c>
      <c r="D9357" s="2">
        <v>0.3518996045752411</v>
      </c>
    </row>
    <row r="9358" spans="1:4">
      <c r="A9358" s="2">
        <v>9376</v>
      </c>
      <c r="B9358" s="2">
        <v>2.227855238341701</v>
      </c>
      <c r="C9358" s="2">
        <v>3.862495761253288</v>
      </c>
      <c r="D9358" s="2">
        <v>0.3517028989540085</v>
      </c>
    </row>
    <row r="9359" spans="1:4">
      <c r="A9359" s="2">
        <v>9377</v>
      </c>
      <c r="B9359" s="2">
        <v>2.229495015441885</v>
      </c>
      <c r="C9359" s="2">
        <v>3.865373042250877</v>
      </c>
      <c r="D9359" s="2">
        <v>0.3515064072953641</v>
      </c>
    </row>
    <row r="9360" spans="1:4">
      <c r="A9360" s="2">
        <v>9378</v>
      </c>
      <c r="B9360" s="2">
        <v>2.231137193366361</v>
      </c>
      <c r="C9360" s="2">
        <v>3.868251764170452</v>
      </c>
      <c r="D9360" s="2">
        <v>0.3513101293729121</v>
      </c>
    </row>
    <row r="9361" spans="1:4">
      <c r="A9361" s="2">
        <v>9379</v>
      </c>
      <c r="B9361" s="2">
        <v>2.232781776311397</v>
      </c>
      <c r="C9361" s="2">
        <v>3.871131928301267</v>
      </c>
      <c r="D9361" s="2">
        <v>0.3511140649605083</v>
      </c>
    </row>
    <row r="9362" spans="1:4">
      <c r="A9362" s="2">
        <v>9380</v>
      </c>
      <c r="B9362" s="2">
        <v>2.234428768483022</v>
      </c>
      <c r="C9362" s="2">
        <v>3.874013535932058</v>
      </c>
      <c r="D9362" s="2">
        <v>0.3509182138322693</v>
      </c>
    </row>
    <row r="9363" spans="1:4">
      <c r="A9363" s="2">
        <v>9381</v>
      </c>
      <c r="B9363" s="2">
        <v>2.236078174097056</v>
      </c>
      <c r="C9363" s="2">
        <v>3.876896588351059</v>
      </c>
      <c r="D9363" s="2">
        <v>0.3507225757625644</v>
      </c>
    </row>
    <row r="9364" spans="1:4">
      <c r="A9364" s="2">
        <v>9382</v>
      </c>
      <c r="B9364" s="2">
        <v>2.237729997379122</v>
      </c>
      <c r="C9364" s="2">
        <v>3.879781086845957</v>
      </c>
      <c r="D9364" s="2">
        <v>0.3505271505260232</v>
      </c>
    </row>
    <row r="9365" spans="1:4">
      <c r="A9365" s="2">
        <v>9383</v>
      </c>
      <c r="B9365" s="2">
        <v>2.239384242564701</v>
      </c>
      <c r="C9365" s="2">
        <v>3.882667032703931</v>
      </c>
      <c r="D9365" s="2">
        <v>0.350331937897531</v>
      </c>
    </row>
    <row r="9366" spans="1:4">
      <c r="A9366" s="2">
        <v>9384</v>
      </c>
      <c r="B9366" s="2">
        <v>2.241040913899092</v>
      </c>
      <c r="C9366" s="2">
        <v>3.88555442721155</v>
      </c>
      <c r="D9366" s="2">
        <v>0.3501369376522323</v>
      </c>
    </row>
    <row r="9367" spans="1:4">
      <c r="A9367" s="2">
        <v>9385</v>
      </c>
      <c r="B9367" s="2">
        <v>2.242700015637524</v>
      </c>
      <c r="C9367" s="2">
        <v>3.888443271654869</v>
      </c>
      <c r="D9367" s="2">
        <v>0.3499421495655298</v>
      </c>
    </row>
    <row r="9368" spans="1:4">
      <c r="A9368" s="2">
        <v>9386</v>
      </c>
      <c r="B9368" s="2">
        <v>2.244361552045107</v>
      </c>
      <c r="C9368" s="2">
        <v>3.891333567319338</v>
      </c>
      <c r="D9368" s="2">
        <v>0.3497475734130855</v>
      </c>
    </row>
    <row r="9369" spans="1:4">
      <c r="A9369" s="2">
        <v>9387</v>
      </c>
      <c r="B9369" s="2">
        <v>2.246025527396893</v>
      </c>
      <c r="C9369" s="2">
        <v>3.894225315489818</v>
      </c>
      <c r="D9369" s="2">
        <v>0.3495532089708209</v>
      </c>
    </row>
    <row r="9370" spans="1:4">
      <c r="A9370" s="2">
        <v>9388</v>
      </c>
      <c r="B9370" s="2">
        <v>2.247691945977889</v>
      </c>
      <c r="C9370" s="2">
        <v>3.897118517450565</v>
      </c>
      <c r="D9370" s="2">
        <v>0.3493590560149168</v>
      </c>
    </row>
    <row r="9371" spans="1:4">
      <c r="A9371" s="2">
        <v>9389</v>
      </c>
      <c r="B9371" s="2">
        <v>2.24936081208308</v>
      </c>
      <c r="C9371" s="2">
        <v>3.900013174485205</v>
      </c>
      <c r="D9371" s="2">
        <v>0.3491651143218164</v>
      </c>
    </row>
    <row r="9372" spans="1:4">
      <c r="A9372" s="2">
        <v>9390</v>
      </c>
      <c r="B9372" s="2">
        <v>2.251032130017473</v>
      </c>
      <c r="C9372" s="2">
        <v>3.902909287876768</v>
      </c>
      <c r="D9372" s="2">
        <v>0.348971383668221</v>
      </c>
    </row>
    <row r="9373" spans="1:4">
      <c r="A9373" s="2">
        <v>9391</v>
      </c>
      <c r="B9373" s="2">
        <v>2.252705904096086</v>
      </c>
      <c r="C9373" s="2">
        <v>3.905806858907586</v>
      </c>
      <c r="D9373" s="2">
        <v>0.348777863831097</v>
      </c>
    </row>
    <row r="9374" spans="1:4">
      <c r="A9374" s="2">
        <v>9392</v>
      </c>
      <c r="B9374" s="2">
        <v>2.254382138643992</v>
      </c>
      <c r="C9374" s="2">
        <v>3.908705888859351</v>
      </c>
      <c r="D9374" s="2">
        <v>0.3485845545876715</v>
      </c>
    </row>
    <row r="9375" spans="1:4">
      <c r="A9375" s="2">
        <v>9393</v>
      </c>
      <c r="B9375" s="2">
        <v>2.256060837996359</v>
      </c>
      <c r="C9375" s="2">
        <v>3.911606379013107</v>
      </c>
      <c r="D9375" s="2">
        <v>0.3483914557154308</v>
      </c>
    </row>
    <row r="9376" spans="1:4">
      <c r="A9376" s="2">
        <v>9394</v>
      </c>
      <c r="B9376" s="2">
        <v>2.257742006498461</v>
      </c>
      <c r="C9376" s="2">
        <v>3.914508330649204</v>
      </c>
      <c r="D9376" s="2">
        <v>0.3481985669921273</v>
      </c>
    </row>
    <row r="9377" spans="1:4">
      <c r="A9377" s="2">
        <v>9395</v>
      </c>
      <c r="B9377" s="2">
        <v>2.259425648505672</v>
      </c>
      <c r="C9377" s="2">
        <v>3.917411745047247</v>
      </c>
      <c r="D9377" s="2">
        <v>0.3480058881957768</v>
      </c>
    </row>
    <row r="9378" spans="1:4">
      <c r="A9378" s="2">
        <v>9396</v>
      </c>
      <c r="B9378" s="2">
        <v>2.261111768383556</v>
      </c>
      <c r="C9378" s="2">
        <v>3.920316623486194</v>
      </c>
      <c r="D9378" s="2">
        <v>0.3478134191046562</v>
      </c>
    </row>
    <row r="9379" spans="1:4">
      <c r="A9379" s="2">
        <v>9397</v>
      </c>
      <c r="B9379" s="2">
        <v>2.262800370507823</v>
      </c>
      <c r="C9379" s="2">
        <v>3.923222967244215</v>
      </c>
      <c r="D9379" s="2">
        <v>0.3476211594973097</v>
      </c>
    </row>
    <row r="9380" spans="1:4">
      <c r="A9380" s="2">
        <v>9398</v>
      </c>
      <c r="B9380" s="2">
        <v>2.264491459264414</v>
      </c>
      <c r="C9380" s="2">
        <v>3.926130777598801</v>
      </c>
      <c r="D9380" s="2">
        <v>0.3474291091525422</v>
      </c>
    </row>
    <row r="9381" spans="1:4">
      <c r="A9381" s="2">
        <v>9399</v>
      </c>
      <c r="B9381" s="2">
        <v>2.266185039049477</v>
      </c>
      <c r="C9381" s="2">
        <v>3.929040055826631</v>
      </c>
      <c r="D9381" s="2">
        <v>0.3472372678494278</v>
      </c>
    </row>
    <row r="9382" spans="1:4">
      <c r="A9382" s="2">
        <v>9400</v>
      </c>
      <c r="B9382" s="2">
        <v>2.267881114269422</v>
      </c>
      <c r="C9382" s="2">
        <v>3.931950803203644</v>
      </c>
      <c r="D9382" s="2">
        <v>0.3470456353673023</v>
      </c>
    </row>
    <row r="9383" spans="1:4">
      <c r="A9383" s="2">
        <v>9401</v>
      </c>
      <c r="B9383" s="2">
        <v>2.26957968934094</v>
      </c>
      <c r="C9383" s="2">
        <v>3.934863021005006</v>
      </c>
      <c r="D9383" s="2">
        <v>0.3468542114857688</v>
      </c>
    </row>
    <row r="9384" spans="1:4">
      <c r="A9384" s="2">
        <v>9402</v>
      </c>
      <c r="B9384" s="2">
        <v>2.271280768691013</v>
      </c>
      <c r="C9384" s="2">
        <v>3.937776710505056</v>
      </c>
      <c r="D9384" s="2">
        <v>0.3466629959846976</v>
      </c>
    </row>
    <row r="9385" spans="1:4">
      <c r="A9385" s="2">
        <v>9403</v>
      </c>
      <c r="B9385" s="2">
        <v>2.272984356756965</v>
      </c>
      <c r="C9385" s="2">
        <v>3.940691872977353</v>
      </c>
      <c r="D9385" s="2">
        <v>0.3464719886442224</v>
      </c>
    </row>
    <row r="9386" spans="1:4">
      <c r="A9386" s="2">
        <v>9404</v>
      </c>
      <c r="B9386" s="2">
        <v>2.274690457986452</v>
      </c>
      <c r="C9386" s="2">
        <v>3.943608509694591</v>
      </c>
      <c r="D9386" s="2">
        <v>0.3462811892447484</v>
      </c>
    </row>
    <row r="9387" spans="1:4">
      <c r="A9387" s="2">
        <v>9405</v>
      </c>
      <c r="B9387" s="2">
        <v>2.276399076837534</v>
      </c>
      <c r="C9387" s="2">
        <v>3.946526621928678</v>
      </c>
      <c r="D9387" s="2">
        <v>0.3460905975669434</v>
      </c>
    </row>
    <row r="9388" spans="1:4">
      <c r="A9388" s="2">
        <v>9406</v>
      </c>
      <c r="B9388" s="2">
        <v>2.278110217778652</v>
      </c>
      <c r="C9388" s="2">
        <v>3.949446210950624</v>
      </c>
      <c r="D9388" s="2">
        <v>0.3459002133917468</v>
      </c>
    </row>
    <row r="9389" spans="1:4">
      <c r="A9389" s="2">
        <v>9407</v>
      </c>
      <c r="B9389" s="2">
        <v>2.279823885288687</v>
      </c>
      <c r="C9389" s="2">
        <v>3.952367278030597</v>
      </c>
      <c r="D9389" s="2">
        <v>0.3457100365003628</v>
      </c>
    </row>
    <row r="9390" spans="1:4">
      <c r="A9390" s="2">
        <v>9408</v>
      </c>
      <c r="B9390" s="2">
        <v>2.281540083856961</v>
      </c>
      <c r="C9390" s="2">
        <v>3.955289824437857</v>
      </c>
      <c r="D9390" s="2">
        <v>0.3455200666742673</v>
      </c>
    </row>
    <row r="9391" spans="1:4">
      <c r="A9391" s="2">
        <v>9409</v>
      </c>
      <c r="B9391" s="2">
        <v>2.283258817983296</v>
      </c>
      <c r="C9391" s="2">
        <v>3.958213851440796</v>
      </c>
      <c r="D9391" s="2">
        <v>0.3453303036952022</v>
      </c>
    </row>
    <row r="9392" spans="1:4">
      <c r="A9392" s="2">
        <v>9410</v>
      </c>
      <c r="B9392" s="2">
        <v>2.284980092177987</v>
      </c>
      <c r="C9392" s="2">
        <v>3.96113936030686</v>
      </c>
      <c r="D9392" s="2">
        <v>0.3451407473451817</v>
      </c>
    </row>
    <row r="9393" spans="1:4">
      <c r="A9393" s="2">
        <v>9411</v>
      </c>
      <c r="B9393" s="2">
        <v>2.286703910961883</v>
      </c>
      <c r="C9393" s="2">
        <v>3.964066352302607</v>
      </c>
      <c r="D9393" s="2">
        <v>0.3449513974064853</v>
      </c>
    </row>
    <row r="9394" spans="1:4">
      <c r="A9394" s="2">
        <v>9412</v>
      </c>
      <c r="B9394" s="2">
        <v>2.288430278866377</v>
      </c>
      <c r="C9394" s="2">
        <v>3.966994828693616</v>
      </c>
      <c r="D9394" s="2">
        <v>0.3447622536616668</v>
      </c>
    </row>
    <row r="9395" spans="1:4">
      <c r="A9395" s="2">
        <v>9413</v>
      </c>
      <c r="B9395" s="2">
        <v>2.290159200433443</v>
      </c>
      <c r="C9395" s="2">
        <v>3.969924790744535</v>
      </c>
      <c r="D9395" s="2">
        <v>0.3445733158935484</v>
      </c>
    </row>
    <row r="9396" spans="1:4">
      <c r="A9396" s="2">
        <v>9414</v>
      </c>
      <c r="B9396" s="2">
        <v>2.291890680215652</v>
      </c>
      <c r="C9396" s="2">
        <v>3.972856239719016</v>
      </c>
      <c r="D9396" s="2">
        <v>0.344384583885223</v>
      </c>
    </row>
    <row r="9397" spans="1:4">
      <c r="A9397" s="2">
        <v>9415</v>
      </c>
      <c r="B9397" s="2">
        <v>2.293624722776219</v>
      </c>
      <c r="C9397" s="2">
        <v>3.975789176879753</v>
      </c>
      <c r="D9397" s="2">
        <v>0.3441960574200541</v>
      </c>
    </row>
    <row r="9398" spans="1:4">
      <c r="A9398" s="2">
        <v>9416</v>
      </c>
      <c r="B9398" s="2">
        <v>2.295361332689011</v>
      </c>
      <c r="C9398" s="2">
        <v>3.978723603488421</v>
      </c>
      <c r="D9398" s="2">
        <v>0.344007736281677</v>
      </c>
    </row>
    <row r="9399" spans="1:4">
      <c r="A9399" s="2">
        <v>9417</v>
      </c>
      <c r="B9399" s="2">
        <v>2.297100514538573</v>
      </c>
      <c r="C9399" s="2">
        <v>3.981659520805684</v>
      </c>
      <c r="D9399" s="2">
        <v>0.3438196202539988</v>
      </c>
    </row>
    <row r="9400" spans="1:4">
      <c r="A9400" s="2">
        <v>9418</v>
      </c>
      <c r="B9400" s="2">
        <v>2.298842272920154</v>
      </c>
      <c r="C9400" s="2">
        <v>3.984596930091161</v>
      </c>
      <c r="D9400" s="2">
        <v>0.343631709121199</v>
      </c>
    </row>
    <row r="9401" spans="1:4">
      <c r="A9401" s="2">
        <v>9419</v>
      </c>
      <c r="B9401" s="2">
        <v>2.300586612439735</v>
      </c>
      <c r="C9401" s="2">
        <v>3.987535832603426</v>
      </c>
      <c r="D9401" s="2">
        <v>0.343444002667729</v>
      </c>
    </row>
    <row r="9402" spans="1:4">
      <c r="A9402" s="2">
        <v>9420</v>
      </c>
      <c r="B9402" s="2">
        <v>2.302333537714069</v>
      </c>
      <c r="C9402" s="2">
        <v>3.990476229600006</v>
      </c>
      <c r="D9402" s="2">
        <v>0.3432565006783121</v>
      </c>
    </row>
    <row r="9403" spans="1:4">
      <c r="A9403" s="2">
        <v>9421</v>
      </c>
      <c r="B9403" s="2">
        <v>2.304083053370679</v>
      </c>
      <c r="C9403" s="2">
        <v>3.993418122337341</v>
      </c>
      <c r="D9403" s="2">
        <v>0.3430692029379453</v>
      </c>
    </row>
    <row r="9404" spans="1:4">
      <c r="A9404" s="2">
        <v>9422</v>
      </c>
      <c r="B9404" s="2">
        <v>2.305835164047906</v>
      </c>
      <c r="C9404" s="2">
        <v>3.996361512070761</v>
      </c>
      <c r="D9404" s="2">
        <v>0.3428821092319</v>
      </c>
    </row>
    <row r="9405" spans="1:4">
      <c r="A9405" s="2">
        <v>9423</v>
      </c>
      <c r="B9405" s="2">
        <v>2.307589874394915</v>
      </c>
      <c r="C9405" s="2">
        <v>3.999306400054505</v>
      </c>
      <c r="D9405" s="2">
        <v>0.3426952193457191</v>
      </c>
    </row>
    <row r="9406" spans="1:4">
      <c r="A9406" s="2">
        <v>9424</v>
      </c>
      <c r="B9406" s="2">
        <v>2.309347189071743</v>
      </c>
      <c r="C9406" s="2">
        <v>4.002252787541665</v>
      </c>
      <c r="D9406" s="2">
        <v>0.3425085330652213</v>
      </c>
    </row>
    <row r="9407" spans="1:4">
      <c r="A9407" s="2">
        <v>9425</v>
      </c>
      <c r="B9407" s="2">
        <v>2.311107112749318</v>
      </c>
      <c r="C9407" s="2">
        <v>4.005200675784231</v>
      </c>
      <c r="D9407" s="2">
        <v>0.342322050176498</v>
      </c>
    </row>
    <row r="9408" spans="1:4">
      <c r="A9408" s="2">
        <v>9426</v>
      </c>
      <c r="B9408" s="2">
        <v>2.312869650109459</v>
      </c>
      <c r="C9408" s="2">
        <v>4.008150066032973</v>
      </c>
      <c r="D9408" s="2">
        <v>0.3421357704659164</v>
      </c>
    </row>
    <row r="9409" spans="1:4">
      <c r="A9409" s="2">
        <v>9427</v>
      </c>
      <c r="B9409" s="2">
        <v>2.314634805844952</v>
      </c>
      <c r="C9409" s="2">
        <v>4.011100959537547</v>
      </c>
      <c r="D9409" s="2">
        <v>0.3419496937201175</v>
      </c>
    </row>
    <row r="9410" spans="1:4">
      <c r="A9410" s="2">
        <v>9428</v>
      </c>
      <c r="B9410" s="2">
        <v>2.316402584659535</v>
      </c>
      <c r="C9410" s="2">
        <v>4.014053357546397</v>
      </c>
      <c r="D9410" s="2">
        <v>0.341763819726017</v>
      </c>
    </row>
    <row r="9411" spans="1:4">
      <c r="A9411" s="2">
        <v>9429</v>
      </c>
      <c r="B9411" s="2">
        <v>2.318172991267926</v>
      </c>
      <c r="C9411" s="2">
        <v>4.017007261306729</v>
      </c>
      <c r="D9411" s="2">
        <v>0.3415781482708096</v>
      </c>
    </row>
    <row r="9412" spans="1:4">
      <c r="A9412" s="2">
        <v>9430</v>
      </c>
      <c r="B9412" s="2">
        <v>2.319946030395881</v>
      </c>
      <c r="C9412" s="2">
        <v>4.01996267206458</v>
      </c>
      <c r="D9412" s="2">
        <v>0.3413926791419595</v>
      </c>
    </row>
    <row r="9413" spans="1:4">
      <c r="A9413" s="2">
        <v>9431</v>
      </c>
      <c r="B9413" s="2">
        <v>2.321721706780192</v>
      </c>
      <c r="C9413" s="2">
        <v>4.022919591064725</v>
      </c>
      <c r="D9413" s="2">
        <v>0.3412074121272113</v>
      </c>
    </row>
    <row r="9414" spans="1:4">
      <c r="A9414" s="2">
        <v>9432</v>
      </c>
      <c r="B9414" s="2">
        <v>2.323500025168702</v>
      </c>
      <c r="C9414" s="2">
        <v>4.025878019550651</v>
      </c>
      <c r="D9414" s="2">
        <v>0.3410223470145866</v>
      </c>
    </row>
    <row r="9415" spans="1:4">
      <c r="A9415" s="2">
        <v>9433</v>
      </c>
      <c r="B9415" s="2">
        <v>2.325280990320381</v>
      </c>
      <c r="C9415" s="2">
        <v>4.028837958764639</v>
      </c>
      <c r="D9415" s="2">
        <v>0.3408374835923785</v>
      </c>
    </row>
    <row r="9416" spans="1:4">
      <c r="A9416" s="2">
        <v>9434</v>
      </c>
      <c r="B9416" s="2">
        <v>2.327064607005291</v>
      </c>
      <c r="C9416" s="2">
        <v>4.031799409947614</v>
      </c>
      <c r="D9416" s="2">
        <v>0.3406528216491622</v>
      </c>
    </row>
    <row r="9417" spans="1:4">
      <c r="A9417" s="2">
        <v>9435</v>
      </c>
      <c r="B9417" s="2">
        <v>2.32885088000467</v>
      </c>
      <c r="C9417" s="2">
        <v>4.034762374339254</v>
      </c>
      <c r="D9417" s="2">
        <v>0.3404683609737863</v>
      </c>
    </row>
    <row r="9418" spans="1:4">
      <c r="A9418" s="2">
        <v>9436</v>
      </c>
      <c r="B9418" s="2">
        <v>2.330639814110907</v>
      </c>
      <c r="C9418" s="2">
        <v>4.037726853177869</v>
      </c>
      <c r="D9418" s="2">
        <v>0.3402841013553785</v>
      </c>
    </row>
    <row r="9419" spans="1:4">
      <c r="A9419" s="2">
        <v>9437</v>
      </c>
      <c r="B9419" s="2">
        <v>2.332431414127607</v>
      </c>
      <c r="C9419" s="2">
        <v>4.040692847700471</v>
      </c>
      <c r="D9419" s="2">
        <v>0.3401000425833425</v>
      </c>
    </row>
    <row r="9420" spans="1:4">
      <c r="A9420" s="2">
        <v>9438</v>
      </c>
      <c r="B9420" s="2">
        <v>2.334225684869585</v>
      </c>
      <c r="C9420" s="2">
        <v>4.043660359142664</v>
      </c>
      <c r="D9420" s="2">
        <v>0.3399161844473615</v>
      </c>
    </row>
    <row r="9421" spans="1:4">
      <c r="A9421" s="2">
        <v>9439</v>
      </c>
      <c r="B9421" s="2">
        <v>2.336022631162927</v>
      </c>
      <c r="C9421" s="2">
        <v>4.04662938873873</v>
      </c>
      <c r="D9421" s="2">
        <v>0.3397325267373961</v>
      </c>
    </row>
    <row r="9422" spans="1:4">
      <c r="A9422" s="2">
        <v>9440</v>
      </c>
      <c r="B9422" s="2">
        <v>2.337822257844998</v>
      </c>
      <c r="C9422" s="2">
        <v>4.04959993772155</v>
      </c>
      <c r="D9422" s="2">
        <v>0.3395490692436824</v>
      </c>
    </row>
    <row r="9423" spans="1:4">
      <c r="A9423" s="2">
        <v>9441</v>
      </c>
      <c r="B9423" s="2">
        <v>2.33962456976445</v>
      </c>
      <c r="C9423" s="2">
        <v>4.052572007322564</v>
      </c>
      <c r="D9423" s="2">
        <v>0.3393658117567399</v>
      </c>
    </row>
    <row r="9424" spans="1:4">
      <c r="A9424" s="2">
        <v>9442</v>
      </c>
      <c r="B9424" s="2">
        <v>2.34142957178129</v>
      </c>
      <c r="C9424" s="2">
        <v>4.055545598771827</v>
      </c>
      <c r="D9424" s="2">
        <v>0.3391827540673633</v>
      </c>
    </row>
    <row r="9425" spans="1:4">
      <c r="A9425" s="2">
        <v>9443</v>
      </c>
      <c r="B9425" s="2">
        <v>2.343237268766873</v>
      </c>
      <c r="C9425" s="2">
        <v>4.058520713297933</v>
      </c>
      <c r="D9425" s="2">
        <v>0.3389998959666266</v>
      </c>
    </row>
    <row r="9426" spans="1:4">
      <c r="A9426" s="2">
        <v>9444</v>
      </c>
      <c r="B9426" s="2">
        <v>2.345047665603943</v>
      </c>
      <c r="C9426" s="2">
        <v>4.061497352128029</v>
      </c>
      <c r="D9426" s="2">
        <v>0.3388172372458835</v>
      </c>
    </row>
    <row r="9427" spans="1:4">
      <c r="A9427" s="2">
        <v>9445</v>
      </c>
      <c r="B9427" s="2">
        <v>2.346860767186665</v>
      </c>
      <c r="C9427" s="2">
        <v>4.064475516487784</v>
      </c>
      <c r="D9427" s="2">
        <v>0.3386347776967654</v>
      </c>
    </row>
    <row r="9428" spans="1:4">
      <c r="A9428" s="2">
        <v>9446</v>
      </c>
      <c r="B9428" s="2">
        <v>2.348676578420619</v>
      </c>
      <c r="C9428" s="2">
        <v>4.067455207601345</v>
      </c>
      <c r="D9428" s="2">
        <v>0.3384525171111867</v>
      </c>
    </row>
    <row r="9429" spans="1:4">
      <c r="A9429" s="2">
        <v>9447</v>
      </c>
      <c r="B9429" s="2">
        <v>2.350495104222886</v>
      </c>
      <c r="C9429" s="2">
        <v>4.070436426691399</v>
      </c>
      <c r="D9429" s="2">
        <v>0.3382704552813377</v>
      </c>
    </row>
    <row r="9430" spans="1:4">
      <c r="A9430" s="2">
        <v>9448</v>
      </c>
      <c r="B9430" s="2">
        <v>2.352316349522007</v>
      </c>
      <c r="C9430" s="2">
        <v>4.07341917497904</v>
      </c>
      <c r="D9430" s="2">
        <v>0.3380885919996914</v>
      </c>
    </row>
    <row r="9431" spans="1:4">
      <c r="A9431" s="2">
        <v>9449</v>
      </c>
      <c r="B9431" s="2">
        <v>2.354140319258064</v>
      </c>
      <c r="C9431" s="2">
        <v>4.076403453683876</v>
      </c>
      <c r="D9431" s="2">
        <v>0.3379069270589991</v>
      </c>
    </row>
    <row r="9432" spans="1:4">
      <c r="A9432" s="2">
        <v>9450</v>
      </c>
      <c r="B9432" s="2">
        <v>2.355967018382682</v>
      </c>
      <c r="C9432" s="2">
        <v>4.079389264023918</v>
      </c>
      <c r="D9432" s="2">
        <v>0.3377254602522921</v>
      </c>
    </row>
    <row r="9433" spans="1:4">
      <c r="A9433" s="2">
        <v>9451</v>
      </c>
      <c r="B9433" s="2">
        <v>2.357796451859051</v>
      </c>
      <c r="C9433" s="2">
        <v>4.082376607215587</v>
      </c>
      <c r="D9433" s="2">
        <v>0.337544191372885</v>
      </c>
    </row>
    <row r="9434" spans="1:4">
      <c r="A9434" s="2">
        <v>9452</v>
      </c>
      <c r="B9434" s="2">
        <v>2.359628624661973</v>
      </c>
      <c r="C9434" s="2">
        <v>4.085365484473726</v>
      </c>
      <c r="D9434" s="2">
        <v>0.3373631202143693</v>
      </c>
    </row>
    <row r="9435" spans="1:4">
      <c r="A9435" s="2">
        <v>9453</v>
      </c>
      <c r="B9435" s="2">
        <v>2.361463541777868</v>
      </c>
      <c r="C9435" s="2">
        <v>4.088355897011541</v>
      </c>
      <c r="D9435" s="2">
        <v>0.3371822465706199</v>
      </c>
    </row>
    <row r="9436" spans="1:4">
      <c r="A9436" s="2">
        <v>9454</v>
      </c>
      <c r="B9436" s="2">
        <v>2.363301208204814</v>
      </c>
      <c r="C9436" s="2">
        <v>4.091347846040601</v>
      </c>
      <c r="D9436" s="2">
        <v>0.3370015702357925</v>
      </c>
    </row>
    <row r="9437" spans="1:4">
      <c r="A9437" s="2">
        <v>9455</v>
      </c>
      <c r="B9437" s="2">
        <v>2.365141628952573</v>
      </c>
      <c r="C9437" s="2">
        <v>4.094341332770827</v>
      </c>
      <c r="D9437" s="2">
        <v>0.3368210910043217</v>
      </c>
    </row>
    <row r="9438" spans="1:4">
      <c r="A9438" s="2">
        <v>9456</v>
      </c>
      <c r="B9438" s="2">
        <v>2.366984809042621</v>
      </c>
      <c r="C9438" s="2">
        <v>4.097336358410467</v>
      </c>
      <c r="D9438" s="2">
        <v>0.3366408086709267</v>
      </c>
    </row>
    <row r="9439" spans="1:4">
      <c r="A9439" s="2">
        <v>9457</v>
      </c>
      <c r="B9439" s="2">
        <v>2.368830753508157</v>
      </c>
      <c r="C9439" s="2">
        <v>4.100332924166072</v>
      </c>
      <c r="D9439" s="2">
        <v>0.3364607230306047</v>
      </c>
    </row>
    <row r="9440" spans="1:4">
      <c r="A9440" s="2">
        <v>9458</v>
      </c>
      <c r="B9440" s="2">
        <v>2.370679467394138</v>
      </c>
      <c r="C9440" s="2">
        <v>4.103331031242455</v>
      </c>
      <c r="D9440" s="2">
        <v>0.3362808338786387</v>
      </c>
    </row>
    <row r="9441" spans="1:4">
      <c r="A9441" s="2">
        <v>9459</v>
      </c>
      <c r="B9441" s="2">
        <v>2.372530955757344</v>
      </c>
      <c r="C9441" s="2">
        <v>4.106330680842755</v>
      </c>
      <c r="D9441" s="2">
        <v>0.3361011410105893</v>
      </c>
    </row>
    <row r="9442" spans="1:4">
      <c r="A9442" s="2">
        <v>9460</v>
      </c>
      <c r="B9442" s="2">
        <v>2.374385223666339</v>
      </c>
      <c r="C9442" s="2">
        <v>4.109331874168319</v>
      </c>
      <c r="D9442" s="2">
        <v>0.3359216442223012</v>
      </c>
    </row>
    <row r="9443" spans="1:4">
      <c r="A9443" s="2">
        <v>9461</v>
      </c>
      <c r="B9443" s="2">
        <v>2.376242276201538</v>
      </c>
      <c r="C9443" s="2">
        <v>4.112334612418719</v>
      </c>
      <c r="D9443" s="2">
        <v>0.3357423433099017</v>
      </c>
    </row>
    <row r="9444" spans="1:4">
      <c r="A9444" s="2">
        <v>9462</v>
      </c>
      <c r="B9444" s="2">
        <v>2.378102118455251</v>
      </c>
      <c r="C9444" s="2">
        <v>4.115338896791791</v>
      </c>
      <c r="D9444" s="2">
        <v>0.335563238069798</v>
      </c>
    </row>
    <row r="9445" spans="1:4">
      <c r="A9445" s="2">
        <v>9463</v>
      </c>
      <c r="B9445" s="2">
        <v>2.379964755531654</v>
      </c>
      <c r="C9445" s="2">
        <v>4.118344728483507</v>
      </c>
      <c r="D9445" s="2">
        <v>0.3353843282986816</v>
      </c>
    </row>
    <row r="9446" spans="1:4">
      <c r="A9446" s="2">
        <v>9464</v>
      </c>
      <c r="B9446" s="2">
        <v>2.38183019254687</v>
      </c>
      <c r="C9446" s="2">
        <v>4.121352108688036</v>
      </c>
      <c r="D9446" s="2">
        <v>0.335205613793527</v>
      </c>
    </row>
    <row r="9447" spans="1:4">
      <c r="A9447" s="2">
        <v>9465</v>
      </c>
      <c r="B9447" s="2">
        <v>2.383698434628982</v>
      </c>
      <c r="C9447" s="2">
        <v>4.124361038597724</v>
      </c>
      <c r="D9447" s="2">
        <v>0.3350270943515885</v>
      </c>
    </row>
    <row r="9448" spans="1:4">
      <c r="A9448" s="2">
        <v>9466</v>
      </c>
      <c r="B9448" s="2">
        <v>2.385569486918037</v>
      </c>
      <c r="C9448" s="2">
        <v>4.127371519403022</v>
      </c>
      <c r="D9448" s="2">
        <v>0.3348487697704056</v>
      </c>
    </row>
    <row r="9449" spans="1:4">
      <c r="A9449" s="2">
        <v>9467</v>
      </c>
      <c r="B9449" s="2">
        <v>2.387443354566103</v>
      </c>
      <c r="C9449" s="2">
        <v>4.130383552292512</v>
      </c>
      <c r="D9449" s="2">
        <v>0.3346706398477993</v>
      </c>
    </row>
    <row r="9450" spans="1:4">
      <c r="A9450" s="2">
        <v>9468</v>
      </c>
      <c r="B9450" s="2">
        <v>2.38932004273728</v>
      </c>
      <c r="C9450" s="2">
        <v>4.133397138452868</v>
      </c>
      <c r="D9450" s="2">
        <v>0.3344927043818747</v>
      </c>
    </row>
    <row r="9451" spans="1:4">
      <c r="A9451" s="2">
        <v>9469</v>
      </c>
      <c r="B9451" s="2">
        <v>2.391199556607746</v>
      </c>
      <c r="C9451" s="2">
        <v>4.136412279068863</v>
      </c>
      <c r="D9451" s="2">
        <v>0.3343149631710173</v>
      </c>
    </row>
    <row r="9452" spans="1:4">
      <c r="A9452" s="2">
        <v>9470</v>
      </c>
      <c r="B9452" s="2">
        <v>2.393081901365746</v>
      </c>
      <c r="C9452" s="2">
        <v>4.139428975323285</v>
      </c>
      <c r="D9452" s="2">
        <v>0.3341374160139</v>
      </c>
    </row>
    <row r="9453" spans="1:4">
      <c r="A9453" s="2">
        <v>9471</v>
      </c>
      <c r="B9453" s="2">
        <v>2.394967082211669</v>
      </c>
      <c r="C9453" s="2">
        <v>4.142447228397003</v>
      </c>
      <c r="D9453" s="2">
        <v>0.3339600627094745</v>
      </c>
    </row>
    <row r="9454" spans="1:4">
      <c r="A9454" s="2">
        <v>9472</v>
      </c>
      <c r="B9454" s="2">
        <v>2.39685510435804</v>
      </c>
      <c r="C9454" s="2">
        <v>4.145467039468885</v>
      </c>
      <c r="D9454" s="2">
        <v>0.3337829030569797</v>
      </c>
    </row>
    <row r="9455" spans="1:4">
      <c r="A9455" s="2">
        <v>9473</v>
      </c>
      <c r="B9455" s="2">
        <v>2.398745973029556</v>
      </c>
      <c r="C9455" s="2">
        <v>4.14848840971579</v>
      </c>
      <c r="D9455" s="2">
        <v>0.3336059368559344</v>
      </c>
    </row>
    <row r="9456" spans="1:4">
      <c r="A9456" s="2">
        <v>9474</v>
      </c>
      <c r="B9456" s="2">
        <v>2.400639693463129</v>
      </c>
      <c r="C9456" s="2">
        <v>4.151511340312571</v>
      </c>
      <c r="D9456" s="2">
        <v>0.3334291639061434</v>
      </c>
    </row>
    <row r="9457" spans="1:4">
      <c r="A9457" s="2">
        <v>9475</v>
      </c>
      <c r="B9457" s="2">
        <v>2.402536270907896</v>
      </c>
      <c r="C9457" s="2">
        <v>4.154535832432039</v>
      </c>
      <c r="D9457" s="2">
        <v>0.3332525840076934</v>
      </c>
    </row>
    <row r="9458" spans="1:4">
      <c r="A9458" s="2">
        <v>9476</v>
      </c>
      <c r="B9458" s="2">
        <v>2.404435710625252</v>
      </c>
      <c r="C9458" s="2">
        <v>4.157561887244936</v>
      </c>
      <c r="D9458" s="2">
        <v>0.3330761969609557</v>
      </c>
    </row>
    <row r="9459" spans="1:4">
      <c r="A9459" s="2">
        <v>9477</v>
      </c>
      <c r="B9459" s="2">
        <v>2.406338017888887</v>
      </c>
      <c r="C9459" s="2">
        <v>4.160589505919932</v>
      </c>
      <c r="D9459" s="2">
        <v>0.3329000025665846</v>
      </c>
    </row>
    <row r="9460" spans="1:4">
      <c r="A9460" s="2">
        <v>9478</v>
      </c>
      <c r="B9460" s="2">
        <v>2.408243197984784</v>
      </c>
      <c r="C9460" s="2">
        <v>4.163618689623567</v>
      </c>
      <c r="D9460" s="2">
        <v>0.3327240006255195</v>
      </c>
    </row>
    <row r="9461" spans="1:4">
      <c r="A9461" s="2">
        <v>9479</v>
      </c>
      <c r="B9461" s="2">
        <v>2.410151256211297</v>
      </c>
      <c r="C9461" s="2">
        <v>4.166649439520291</v>
      </c>
      <c r="D9461" s="2">
        <v>0.3325481909389825</v>
      </c>
    </row>
    <row r="9462" spans="1:4">
      <c r="A9462" s="2">
        <v>9480</v>
      </c>
      <c r="B9462" s="2">
        <v>2.412062197879129</v>
      </c>
      <c r="C9462" s="2">
        <v>4.169681756772383</v>
      </c>
      <c r="D9462" s="2">
        <v>0.3323725733084802</v>
      </c>
    </row>
    <row r="9463" spans="1:4">
      <c r="A9463" s="2">
        <v>9481</v>
      </c>
      <c r="B9463" s="2">
        <v>2.413976028311407</v>
      </c>
      <c r="C9463" s="2">
        <v>4.172715642540004</v>
      </c>
      <c r="D9463" s="2">
        <v>0.3321971475358008</v>
      </c>
    </row>
    <row r="9464" spans="1:4">
      <c r="A9464" s="2">
        <v>9482</v>
      </c>
      <c r="B9464" s="2">
        <v>2.415892752843663</v>
      </c>
      <c r="C9464" s="2">
        <v>4.175751097981081</v>
      </c>
      <c r="D9464" s="2">
        <v>0.3320219134230205</v>
      </c>
    </row>
    <row r="9465" spans="1:4">
      <c r="A9465" s="2">
        <v>9483</v>
      </c>
      <c r="B9465" s="2">
        <v>2.417812376823876</v>
      </c>
      <c r="C9465" s="2">
        <v>4.178788124251335</v>
      </c>
      <c r="D9465" s="2">
        <v>0.3318468707724963</v>
      </c>
    </row>
    <row r="9466" spans="1:4">
      <c r="A9466" s="2">
        <v>9484</v>
      </c>
      <c r="B9466" s="2">
        <v>2.419734905612549</v>
      </c>
      <c r="C9466" s="2">
        <v>4.181826722504314</v>
      </c>
      <c r="D9466" s="2">
        <v>0.3316720193868703</v>
      </c>
    </row>
    <row r="9467" spans="1:4">
      <c r="A9467" s="2">
        <v>9485</v>
      </c>
      <c r="B9467" s="2">
        <v>2.421660344582655</v>
      </c>
      <c r="C9467" s="2">
        <v>4.184866893891252</v>
      </c>
      <c r="D9467" s="2">
        <v>0.3314973590690692</v>
      </c>
    </row>
    <row r="9468" spans="1:4">
      <c r="A9468" s="2">
        <v>9486</v>
      </c>
      <c r="B9468" s="2">
        <v>2.423588699119724</v>
      </c>
      <c r="C9468" s="2">
        <v>4.187908639561153</v>
      </c>
      <c r="D9468" s="2">
        <v>0.3313228896223043</v>
      </c>
    </row>
    <row r="9469" spans="1:4">
      <c r="A9469" s="2">
        <v>9487</v>
      </c>
      <c r="B9469" s="2">
        <v>2.425519974621868</v>
      </c>
      <c r="C9469" s="2">
        <v>4.190951960660738</v>
      </c>
      <c r="D9469" s="2">
        <v>0.331148610850068</v>
      </c>
    </row>
    <row r="9470" spans="1:4">
      <c r="A9470" s="2">
        <v>9488</v>
      </c>
      <c r="B9470" s="2">
        <v>2.427454176499771</v>
      </c>
      <c r="C9470" s="2">
        <v>4.193996858334391</v>
      </c>
      <c r="D9470" s="2">
        <v>0.330974522556141</v>
      </c>
    </row>
    <row r="9471" spans="1:4">
      <c r="A9471" s="2">
        <v>9489</v>
      </c>
      <c r="B9471" s="2">
        <v>2.429391310176763</v>
      </c>
      <c r="C9471" s="2">
        <v>4.197043333724173</v>
      </c>
      <c r="D9471" s="2">
        <v>0.330800624544585</v>
      </c>
    </row>
    <row r="9472" spans="1:4">
      <c r="A9472" s="2">
        <v>9490</v>
      </c>
      <c r="B9472" s="2">
        <v>2.431331381088801</v>
      </c>
      <c r="C9472" s="2">
        <v>4.200091387969782</v>
      </c>
      <c r="D9472" s="2">
        <v>0.3306269166197483</v>
      </c>
    </row>
    <row r="9473" spans="1:4">
      <c r="A9473" s="2">
        <v>9491</v>
      </c>
      <c r="B9473" s="2">
        <v>2.433274394684569</v>
      </c>
      <c r="C9473" s="2">
        <v>4.203141022208584</v>
      </c>
      <c r="D9473" s="2">
        <v>0.3304533985862602</v>
      </c>
    </row>
    <row r="9474" spans="1:4">
      <c r="A9474" s="2">
        <v>9492</v>
      </c>
      <c r="B9474" s="2">
        <v>2.435220356425405</v>
      </c>
      <c r="C9474" s="2">
        <v>4.206192237575474</v>
      </c>
      <c r="D9474" s="2">
        <v>0.3302800702490384</v>
      </c>
    </row>
    <row r="9475" spans="1:4">
      <c r="A9475" s="2">
        <v>9493</v>
      </c>
      <c r="B9475" s="2">
        <v>2.437169271785439</v>
      </c>
      <c r="C9475" s="2">
        <v>4.209245035202997</v>
      </c>
      <c r="D9475" s="2">
        <v>0.330106931413281</v>
      </c>
    </row>
    <row r="9476" spans="1:4">
      <c r="A9476" s="2">
        <v>9494</v>
      </c>
      <c r="B9476" s="2">
        <v>2.439121146251537</v>
      </c>
      <c r="C9476" s="2">
        <v>4.212299416221214</v>
      </c>
      <c r="D9476" s="2">
        <v>0.3299339818844731</v>
      </c>
    </row>
    <row r="9477" spans="1:4">
      <c r="A9477" s="2">
        <v>9495</v>
      </c>
      <c r="B9477" s="2">
        <v>2.441075985323369</v>
      </c>
      <c r="C9477" s="2">
        <v>4.215355381757735</v>
      </c>
      <c r="D9477" s="2">
        <v>0.3297612214683827</v>
      </c>
    </row>
    <row r="9478" spans="1:4">
      <c r="A9478" s="2">
        <v>9496</v>
      </c>
      <c r="B9478" s="2">
        <v>2.44303379451344</v>
      </c>
      <c r="C9478" s="2">
        <v>4.218412932937705</v>
      </c>
      <c r="D9478" s="2">
        <v>0.3295886499710617</v>
      </c>
    </row>
    <row r="9479" spans="1:4">
      <c r="A9479" s="2">
        <v>9497</v>
      </c>
      <c r="B9479" s="2">
        <v>2.444994579347088</v>
      </c>
      <c r="C9479" s="2">
        <v>4.221472070883713</v>
      </c>
      <c r="D9479" s="2">
        <v>0.329416267198848</v>
      </c>
    </row>
    <row r="9480" spans="1:4">
      <c r="A9480" s="2">
        <v>9498</v>
      </c>
      <c r="B9480" s="2">
        <v>2.446958345362556</v>
      </c>
      <c r="C9480" s="2">
        <v>4.224532796715878</v>
      </c>
      <c r="D9480" s="2">
        <v>0.32924407295836</v>
      </c>
    </row>
    <row r="9481" spans="1:4">
      <c r="A9481" s="2">
        <v>9499</v>
      </c>
      <c r="B9481" s="2">
        <v>2.448925098110986</v>
      </c>
      <c r="C9481" s="2">
        <v>4.227595111551723</v>
      </c>
      <c r="D9481" s="2">
        <v>0.3290720670565047</v>
      </c>
    </row>
    <row r="9482" spans="1:4">
      <c r="A9482" s="2">
        <v>9500</v>
      </c>
      <c r="B9482" s="2">
        <v>2.450894843156463</v>
      </c>
      <c r="C9482" s="2">
        <v>4.230659016506214</v>
      </c>
      <c r="D9482" s="2">
        <v>0.3289002493004701</v>
      </c>
    </row>
    <row r="9483" spans="1:4">
      <c r="A9483" s="2">
        <v>9501</v>
      </c>
      <c r="B9483" s="2">
        <v>2.452867586076054</v>
      </c>
      <c r="C9483" s="2">
        <v>4.233724512691736</v>
      </c>
      <c r="D9483" s="2">
        <v>0.3287286194977286</v>
      </c>
    </row>
    <row r="9484" spans="1:4">
      <c r="A9484" s="2">
        <v>9502</v>
      </c>
      <c r="B9484" s="2">
        <v>2.454843332459791</v>
      </c>
      <c r="C9484" s="2">
        <v>4.236791601218005</v>
      </c>
      <c r="D9484" s="2">
        <v>0.3285571774560392</v>
      </c>
    </row>
    <row r="9485" spans="1:4">
      <c r="A9485" s="2">
        <v>9503</v>
      </c>
      <c r="B9485" s="2">
        <v>2.456822087910769</v>
      </c>
      <c r="C9485" s="2">
        <v>4.239860283192148</v>
      </c>
      <c r="D9485" s="2">
        <v>0.3283859229834415</v>
      </c>
    </row>
    <row r="9486" spans="1:4">
      <c r="A9486" s="2">
        <v>9504</v>
      </c>
      <c r="B9486" s="2">
        <v>2.458803858045125</v>
      </c>
      <c r="C9486" s="2">
        <v>4.242930559718615</v>
      </c>
      <c r="D9486" s="2">
        <v>0.3282148558882602</v>
      </c>
    </row>
    <row r="9487" spans="1:4">
      <c r="A9487" s="2">
        <v>9505</v>
      </c>
      <c r="B9487" s="2">
        <v>2.460788648492074</v>
      </c>
      <c r="C9487" s="2">
        <v>4.246002431899138</v>
      </c>
      <c r="D9487" s="2">
        <v>0.3280439759791055</v>
      </c>
    </row>
    <row r="9488" spans="1:4">
      <c r="A9488" s="2">
        <v>9506</v>
      </c>
      <c r="B9488" s="2">
        <v>2.462776464893961</v>
      </c>
      <c r="C9488" s="2">
        <v>4.249075900832776</v>
      </c>
      <c r="D9488" s="2">
        <v>0.3278732830648688</v>
      </c>
    </row>
    <row r="9489" spans="1:4">
      <c r="A9489" s="2">
        <v>9507</v>
      </c>
      <c r="B9489" s="2">
        <v>2.464767312906261</v>
      </c>
      <c r="C9489" s="2">
        <v>4.252150967615833</v>
      </c>
      <c r="D9489" s="2">
        <v>0.3277027769547274</v>
      </c>
    </row>
    <row r="9490" spans="1:4">
      <c r="A9490" s="2">
        <v>9508</v>
      </c>
      <c r="B9490" s="2">
        <v>2.46676119819762</v>
      </c>
      <c r="C9490" s="2">
        <v>4.255227633341845</v>
      </c>
      <c r="D9490" s="2">
        <v>0.3275324574581425</v>
      </c>
    </row>
    <row r="9491" spans="1:4">
      <c r="A9491" s="2">
        <v>9509</v>
      </c>
      <c r="B9491" s="2">
        <v>2.468758126449906</v>
      </c>
      <c r="C9491" s="2">
        <v>4.258305899101615</v>
      </c>
      <c r="D9491" s="2">
        <v>0.3273623243848554</v>
      </c>
    </row>
    <row r="9492" spans="1:4">
      <c r="A9492" s="2">
        <v>9510</v>
      </c>
      <c r="B9492" s="2">
        <v>2.470758103358188</v>
      </c>
      <c r="C9492" s="2">
        <v>4.261385765983074</v>
      </c>
      <c r="D9492" s="2">
        <v>0.3271923775448963</v>
      </c>
    </row>
    <row r="9493" spans="1:4">
      <c r="A9493" s="2">
        <v>9511</v>
      </c>
      <c r="B9493" s="2">
        <v>2.472761134630832</v>
      </c>
      <c r="C9493" s="2">
        <v>4.264467235071398</v>
      </c>
      <c r="D9493" s="2">
        <v>0.3270226167485739</v>
      </c>
    </row>
    <row r="9494" spans="1:4">
      <c r="A9494" s="2">
        <v>9512</v>
      </c>
      <c r="B9494" s="2">
        <v>2.474767225989456</v>
      </c>
      <c r="C9494" s="2">
        <v>4.267550307448843</v>
      </c>
      <c r="D9494" s="2">
        <v>0.3268530418064849</v>
      </c>
    </row>
    <row r="9495" spans="1:4">
      <c r="A9495" s="2">
        <v>9513</v>
      </c>
      <c r="B9495" s="2">
        <v>2.476776383169027</v>
      </c>
      <c r="C9495" s="2">
        <v>4.270634984194853</v>
      </c>
      <c r="D9495" s="2">
        <v>0.3266836525295055</v>
      </c>
    </row>
    <row r="9496" spans="1:4">
      <c r="A9496" s="2">
        <v>9514</v>
      </c>
      <c r="B9496" s="2">
        <v>2.478788611917836</v>
      </c>
      <c r="C9496" s="2">
        <v>4.273721266385913</v>
      </c>
      <c r="D9496" s="2">
        <v>0.3265144487287975</v>
      </c>
    </row>
    <row r="9497" spans="1:4">
      <c r="A9497" s="2">
        <v>9515</v>
      </c>
      <c r="B9497" s="2">
        <v>2.480803917997573</v>
      </c>
      <c r="C9497" s="2">
        <v>4.276809155095638</v>
      </c>
      <c r="D9497" s="2">
        <v>0.3263454302158051</v>
      </c>
    </row>
    <row r="9498" spans="1:4">
      <c r="A9498" s="2">
        <v>9516</v>
      </c>
      <c r="B9498" s="2">
        <v>2.482822307183338</v>
      </c>
      <c r="C9498" s="2">
        <v>4.27989865139469</v>
      </c>
      <c r="D9498" s="2">
        <v>0.3261765968022539</v>
      </c>
    </row>
    <row r="9499" spans="1:4">
      <c r="A9499" s="2">
        <v>9517</v>
      </c>
      <c r="B9499" s="2">
        <v>2.484843785263629</v>
      </c>
      <c r="C9499" s="2">
        <v>4.282989756350702</v>
      </c>
      <c r="D9499" s="2">
        <v>0.3260079483001566</v>
      </c>
    </row>
    <row r="9500" spans="1:4">
      <c r="A9500" s="2">
        <v>9518</v>
      </c>
      <c r="B9500" s="2">
        <v>2.486868358040457</v>
      </c>
      <c r="C9500" s="2">
        <v>4.286082471028387</v>
      </c>
      <c r="D9500" s="2">
        <v>0.3258394845218049</v>
      </c>
    </row>
    <row r="9501" spans="1:4">
      <c r="A9501" s="2">
        <v>9519</v>
      </c>
      <c r="B9501" s="2">
        <v>2.488896031329299</v>
      </c>
      <c r="C9501" s="2">
        <v>4.289176796489387</v>
      </c>
      <c r="D9501" s="2">
        <v>0.325671205279776</v>
      </c>
    </row>
    <row r="9502" spans="1:4">
      <c r="A9502" s="2">
        <v>9520</v>
      </c>
      <c r="B9502" s="2">
        <v>2.490926810959186</v>
      </c>
      <c r="C9502" s="2">
        <v>4.292272733792349</v>
      </c>
      <c r="D9502" s="2">
        <v>0.3255031103869267</v>
      </c>
    </row>
    <row r="9503" spans="1:4">
      <c r="A9503" s="2">
        <v>9521</v>
      </c>
      <c r="B9503" s="2">
        <v>2.492960702772673</v>
      </c>
      <c r="C9503" s="2">
        <v>4.295370283992808</v>
      </c>
      <c r="D9503" s="2">
        <v>0.3253351996563986</v>
      </c>
    </row>
    <row r="9504" spans="1:4">
      <c r="A9504" s="2">
        <v>9522</v>
      </c>
      <c r="B9504" s="2">
        <v>2.494997712625914</v>
      </c>
      <c r="C9504" s="2">
        <v>4.298469448143214</v>
      </c>
      <c r="D9504" s="2">
        <v>0.3251674729016165</v>
      </c>
    </row>
    <row r="9505" spans="1:4">
      <c r="A9505" s="2">
        <v>9523</v>
      </c>
      <c r="B9505" s="2">
        <v>2.497037846388695</v>
      </c>
      <c r="C9505" s="2">
        <v>4.30157022729294</v>
      </c>
      <c r="D9505" s="2">
        <v>0.3249999299362835</v>
      </c>
    </row>
    <row r="9506" spans="1:4">
      <c r="A9506" s="2">
        <v>9524</v>
      </c>
      <c r="B9506" s="2">
        <v>2.499081109944417</v>
      </c>
      <c r="C9506" s="2">
        <v>4.304672622488154</v>
      </c>
      <c r="D9506" s="2">
        <v>0.3248325705743903</v>
      </c>
    </row>
    <row r="9507" spans="1:4">
      <c r="A9507" s="2">
        <v>9525</v>
      </c>
      <c r="B9507" s="2">
        <v>2.501127509190173</v>
      </c>
      <c r="C9507" s="2">
        <v>4.307776634771909</v>
      </c>
      <c r="D9507" s="2">
        <v>0.3246653946302048</v>
      </c>
    </row>
    <row r="9508" spans="1:4">
      <c r="A9508" s="2">
        <v>9526</v>
      </c>
      <c r="B9508" s="2">
        <v>2.503177050036756</v>
      </c>
      <c r="C9508" s="2">
        <v>4.310882265184035</v>
      </c>
      <c r="D9508" s="2">
        <v>0.3244984019182803</v>
      </c>
    </row>
    <row r="9509" spans="1:4">
      <c r="A9509" s="2">
        <v>9527</v>
      </c>
      <c r="B9509" s="2">
        <v>2.505229738408693</v>
      </c>
      <c r="C9509" s="2">
        <v>4.313989514761156</v>
      </c>
      <c r="D9509" s="2">
        <v>0.3243315922534502</v>
      </c>
    </row>
    <row r="9510" spans="1:4">
      <c r="A9510" s="2">
        <v>9528</v>
      </c>
      <c r="B9510" s="2">
        <v>2.507285580244273</v>
      </c>
      <c r="C9510" s="2">
        <v>4.317098384536649</v>
      </c>
      <c r="D9510" s="2">
        <v>0.3241649654508293</v>
      </c>
    </row>
    <row r="9511" spans="1:4">
      <c r="A9511" s="2">
        <v>9529</v>
      </c>
      <c r="B9511" s="2">
        <v>2.509344581495594</v>
      </c>
      <c r="C9511" s="2">
        <v>4.320208875540648</v>
      </c>
      <c r="D9511" s="2">
        <v>0.3239985213258142</v>
      </c>
    </row>
    <row r="9512" spans="1:4">
      <c r="A9512" s="2">
        <v>9530</v>
      </c>
      <c r="B9512" s="2">
        <v>2.511406748128558</v>
      </c>
      <c r="C9512" s="2">
        <v>4.323320988799948</v>
      </c>
      <c r="D9512" s="2">
        <v>0.3238322596940835</v>
      </c>
    </row>
    <row r="9513" spans="1:4">
      <c r="A9513" s="2">
        <v>9531</v>
      </c>
      <c r="B9513" s="2">
        <v>2.513472086122946</v>
      </c>
      <c r="C9513" s="2">
        <v>4.326434725338086</v>
      </c>
      <c r="D9513" s="2">
        <v>0.3236661803715952</v>
      </c>
    </row>
    <row r="9514" spans="1:4">
      <c r="A9514" s="2">
        <v>9532</v>
      </c>
      <c r="B9514" s="2">
        <v>2.515540601472391</v>
      </c>
      <c r="C9514" s="2">
        <v>4.329550086175186</v>
      </c>
      <c r="D9514" s="2">
        <v>0.323500283174591</v>
      </c>
    </row>
    <row r="9515" spans="1:4">
      <c r="A9515" s="2">
        <v>9533</v>
      </c>
      <c r="B9515" s="2">
        <v>2.517612300184472</v>
      </c>
      <c r="C9515" s="2">
        <v>4.33266707232806</v>
      </c>
      <c r="D9515" s="2">
        <v>0.3233345679195901</v>
      </c>
    </row>
    <row r="9516" spans="1:4">
      <c r="A9516" s="2">
        <v>9534</v>
      </c>
      <c r="B9516" s="2">
        <v>2.519687188280695</v>
      </c>
      <c r="C9516" s="2">
        <v>4.335785684810085</v>
      </c>
      <c r="D9516" s="2">
        <v>0.3231690344233961</v>
      </c>
    </row>
    <row r="9517" spans="1:4">
      <c r="A9517" s="2">
        <v>9535</v>
      </c>
      <c r="B9517" s="2">
        <v>2.521765271796549</v>
      </c>
      <c r="C9517" s="2">
        <v>4.338905924631239</v>
      </c>
      <c r="D9517" s="2">
        <v>0.32300368250309</v>
      </c>
    </row>
    <row r="9518" spans="1:4">
      <c r="A9518" s="2">
        <v>9536</v>
      </c>
      <c r="B9518" s="2">
        <v>2.523846556781527</v>
      </c>
      <c r="C9518" s="2">
        <v>4.34202779279805</v>
      </c>
      <c r="D9518" s="2">
        <v>0.3228385119760341</v>
      </c>
    </row>
    <row r="9519" spans="1:4">
      <c r="A9519" s="2">
        <v>9537</v>
      </c>
      <c r="B9519" s="2">
        <v>2.525931049299158</v>
      </c>
      <c r="C9519" s="2">
        <v>4.345151290313559</v>
      </c>
      <c r="D9519" s="2">
        <v>0.3226735226598719</v>
      </c>
    </row>
    <row r="9520" spans="1:4">
      <c r="A9520" s="2">
        <v>9538</v>
      </c>
      <c r="B9520" s="2">
        <v>2.528018755427036</v>
      </c>
      <c r="C9520" s="2">
        <v>4.348276418177323</v>
      </c>
      <c r="D9520" s="2">
        <v>0.3225087143725242</v>
      </c>
    </row>
    <row r="9521" spans="1:4">
      <c r="A9521" s="2">
        <v>9539</v>
      </c>
      <c r="B9521" s="2">
        <v>2.530109681256851</v>
      </c>
      <c r="C9521" s="2">
        <v>4.351403177385356</v>
      </c>
      <c r="D9521" s="2">
        <v>0.3223440869321959</v>
      </c>
    </row>
    <row r="9522" spans="1:4">
      <c r="A9522" s="2">
        <v>9540</v>
      </c>
      <c r="B9522" s="2">
        <v>2.532203832894427</v>
      </c>
      <c r="C9522" s="2">
        <v>4.354531568930129</v>
      </c>
      <c r="D9522" s="2">
        <v>0.3221796401573674</v>
      </c>
    </row>
    <row r="9523" spans="1:4">
      <c r="A9523" s="2">
        <v>9541</v>
      </c>
      <c r="B9523" s="2">
        <v>2.534301216459741</v>
      </c>
      <c r="C9523" s="2">
        <v>4.357661593800537</v>
      </c>
      <c r="D9523" s="2">
        <v>0.3220153738668</v>
      </c>
    </row>
    <row r="9524" spans="1:4">
      <c r="A9524" s="2">
        <v>9542</v>
      </c>
      <c r="B9524" s="2">
        <v>2.536401838086958</v>
      </c>
      <c r="C9524" s="2">
        <v>4.360793252981868</v>
      </c>
      <c r="D9524" s="2">
        <v>0.3218512878795338</v>
      </c>
    </row>
    <row r="9525" spans="1:4">
      <c r="A9525" s="2">
        <v>9543</v>
      </c>
      <c r="B9525" s="2">
        <v>2.538505703924471</v>
      </c>
      <c r="C9525" s="2">
        <v>4.363926547455768</v>
      </c>
      <c r="D9525" s="2">
        <v>0.3216873820148887</v>
      </c>
    </row>
    <row r="9526" spans="1:4">
      <c r="A9526" s="2">
        <v>9544</v>
      </c>
      <c r="B9526" s="2">
        <v>2.540612820134901</v>
      </c>
      <c r="C9526" s="2">
        <v>4.367061478200221</v>
      </c>
      <c r="D9526" s="2">
        <v>0.3215236560924636</v>
      </c>
    </row>
    <row r="9527" spans="1:4">
      <c r="A9527" s="2">
        <v>9545</v>
      </c>
      <c r="B9527" s="2">
        <v>2.542723192895173</v>
      </c>
      <c r="C9527" s="2">
        <v>4.370198046189541</v>
      </c>
      <c r="D9527" s="2">
        <v>0.3213601099321336</v>
      </c>
    </row>
    <row r="9528" spans="1:4">
      <c r="A9528" s="2">
        <v>9546</v>
      </c>
      <c r="B9528" s="2">
        <v>2.54483682839651</v>
      </c>
      <c r="C9528" s="2">
        <v>4.373336252394313</v>
      </c>
      <c r="D9528" s="2">
        <v>0.3211967433540556</v>
      </c>
    </row>
    <row r="9529" spans="1:4">
      <c r="A9529" s="2">
        <v>9547</v>
      </c>
      <c r="B9529" s="2">
        <v>2.546953732844481</v>
      </c>
      <c r="C9529" s="2">
        <v>4.376476097781388</v>
      </c>
      <c r="D9529" s="2">
        <v>0.3210335561786619</v>
      </c>
    </row>
    <row r="9530" spans="1:4">
      <c r="A9530" s="2">
        <v>9548</v>
      </c>
      <c r="B9530" s="2">
        <v>2.549073912459031</v>
      </c>
      <c r="C9530" s="2">
        <v>4.379617583313847</v>
      </c>
      <c r="D9530" s="2">
        <v>0.3208705482266643</v>
      </c>
    </row>
    <row r="9531" spans="1:4">
      <c r="A9531" s="2">
        <v>9549</v>
      </c>
      <c r="B9531" s="2">
        <v>2.551197373474498</v>
      </c>
      <c r="C9531" s="2">
        <v>4.382760709950964</v>
      </c>
      <c r="D9531" s="2">
        <v>0.3207077193190507</v>
      </c>
    </row>
    <row r="9532" spans="1:4">
      <c r="A9532" s="2">
        <v>9550</v>
      </c>
      <c r="B9532" s="2">
        <v>2.55332412213967</v>
      </c>
      <c r="C9532" s="2">
        <v>4.385905478648217</v>
      </c>
      <c r="D9532" s="2">
        <v>0.3205450692770878</v>
      </c>
    </row>
    <row r="9533" spans="1:4">
      <c r="A9533" s="2">
        <v>9551</v>
      </c>
      <c r="B9533" s="2">
        <v>2.555454164717782</v>
      </c>
      <c r="C9533" s="2">
        <v>4.3890518903572</v>
      </c>
      <c r="D9533" s="2">
        <v>0.3203825979223197</v>
      </c>
    </row>
    <row r="9534" spans="1:4">
      <c r="A9534" s="2">
        <v>9552</v>
      </c>
      <c r="B9534" s="2">
        <v>2.557587507486585</v>
      </c>
      <c r="C9534" s="2">
        <v>4.392199946025654</v>
      </c>
      <c r="D9534" s="2">
        <v>0.3202203050765661</v>
      </c>
    </row>
    <row r="9535" spans="1:4">
      <c r="A9535" s="2">
        <v>9553</v>
      </c>
      <c r="B9535" s="2">
        <v>2.55972415673834</v>
      </c>
      <c r="C9535" s="2">
        <v>4.395349646597394</v>
      </c>
      <c r="D9535" s="2">
        <v>0.3200581905619249</v>
      </c>
    </row>
    <row r="9536" spans="1:4">
      <c r="A9536" s="2">
        <v>9554</v>
      </c>
      <c r="B9536" s="2">
        <v>2.561864118779868</v>
      </c>
      <c r="C9536" s="2">
        <v>4.398500993012294</v>
      </c>
      <c r="D9536" s="2">
        <v>0.3198962542007707</v>
      </c>
    </row>
    <row r="9537" spans="1:4">
      <c r="A9537" s="2">
        <v>9555</v>
      </c>
      <c r="B9537" s="2">
        <v>2.564007399932601</v>
      </c>
      <c r="C9537" s="2">
        <v>4.401653986206307</v>
      </c>
      <c r="D9537" s="2">
        <v>0.3197344958157519</v>
      </c>
    </row>
    <row r="9538" spans="1:4">
      <c r="A9538" s="2">
        <v>9556</v>
      </c>
      <c r="B9538" s="2">
        <v>2.566154006532566</v>
      </c>
      <c r="C9538" s="2">
        <v>4.40480862711136</v>
      </c>
      <c r="D9538" s="2">
        <v>0.3195729152297944</v>
      </c>
    </row>
    <row r="9539" spans="1:4">
      <c r="A9539" s="2">
        <v>9557</v>
      </c>
      <c r="B9539" s="2">
        <v>2.56830394493045</v>
      </c>
      <c r="C9539" s="2">
        <v>4.407964916655352</v>
      </c>
      <c r="D9539" s="2">
        <v>0.3194115122661021</v>
      </c>
    </row>
    <row r="9540" spans="1:4">
      <c r="A9540" s="2">
        <v>9558</v>
      </c>
      <c r="B9540" s="2">
        <v>2.570457221491624</v>
      </c>
      <c r="C9540" s="2">
        <v>4.41112285576215</v>
      </c>
      <c r="D9540" s="2">
        <v>0.319250286748151</v>
      </c>
    </row>
    <row r="9541" spans="1:4">
      <c r="A9541" s="2">
        <v>9559</v>
      </c>
      <c r="B9541" s="2">
        <v>2.572613842596187</v>
      </c>
      <c r="C9541" s="2">
        <v>4.414282445351566</v>
      </c>
      <c r="D9541" s="2">
        <v>0.3190892384996933</v>
      </c>
    </row>
    <row r="9542" spans="1:4">
      <c r="A9542" s="2">
        <v>9560</v>
      </c>
      <c r="B9542" s="2">
        <v>2.574773814638962</v>
      </c>
      <c r="C9542" s="2">
        <v>4.417443686339267</v>
      </c>
      <c r="D9542" s="2">
        <v>0.3189283673447565</v>
      </c>
    </row>
    <row r="9543" spans="1:4">
      <c r="A9543" s="2">
        <v>9561</v>
      </c>
      <c r="B9543" s="2">
        <v>2.576937144029561</v>
      </c>
      <c r="C9543" s="2">
        <v>4.420606579636813</v>
      </c>
      <c r="D9543" s="2">
        <v>0.3187676731076434</v>
      </c>
    </row>
    <row r="9544" spans="1:4">
      <c r="A9544" s="2">
        <v>9562</v>
      </c>
      <c r="B9544" s="2">
        <v>2.579103837192399</v>
      </c>
      <c r="C9544" s="2">
        <v>4.423771126151577</v>
      </c>
      <c r="D9544" s="2">
        <v>0.318607155612931</v>
      </c>
    </row>
    <row r="9545" spans="1:4">
      <c r="A9545" s="2">
        <v>9563</v>
      </c>
      <c r="B9545" s="2">
        <v>2.58127390056673</v>
      </c>
      <c r="C9545" s="2">
        <v>4.42693732678676</v>
      </c>
      <c r="D9545" s="2">
        <v>0.3184468146854694</v>
      </c>
    </row>
    <row r="9546" spans="1:4">
      <c r="A9546" s="2">
        <v>9564</v>
      </c>
      <c r="B9546" s="2">
        <v>2.583447340606686</v>
      </c>
      <c r="C9546" s="2">
        <v>4.430105182441338</v>
      </c>
      <c r="D9546" s="2">
        <v>0.3182866501503834</v>
      </c>
    </row>
    <row r="9547" spans="1:4">
      <c r="A9547" s="2">
        <v>9565</v>
      </c>
      <c r="B9547" s="2">
        <v>2.585624163781315</v>
      </c>
      <c r="C9547" s="2">
        <v>4.433274694010059</v>
      </c>
      <c r="D9547" s="2">
        <v>0.3181266618330699</v>
      </c>
    </row>
    <row r="9548" spans="1:4">
      <c r="A9548" s="2">
        <v>9566</v>
      </c>
      <c r="B9548" s="2">
        <v>2.58780437657455</v>
      </c>
      <c r="C9548" s="2">
        <v>4.436445862383315</v>
      </c>
      <c r="D9548" s="2">
        <v>0.3179668495592035</v>
      </c>
    </row>
    <row r="9549" spans="1:4">
      <c r="A9549" s="2">
        <v>9567</v>
      </c>
      <c r="B9549" s="2">
        <v>2.589987985485353</v>
      </c>
      <c r="C9549" s="2">
        <v>4.439618688447296</v>
      </c>
      <c r="D9549" s="2">
        <v>0.3178072131547254</v>
      </c>
    </row>
    <row r="9550" spans="1:4">
      <c r="A9550" s="2">
        <v>9568</v>
      </c>
      <c r="B9550" s="2">
        <v>2.592174997027645</v>
      </c>
      <c r="C9550" s="2">
        <v>4.442793173083772</v>
      </c>
      <c r="D9550" s="2">
        <v>0.3176477524458546</v>
      </c>
    </row>
    <row r="9551" spans="1:4">
      <c r="A9551" s="2">
        <v>9569</v>
      </c>
      <c r="B9551" s="2">
        <v>2.594365417730385</v>
      </c>
      <c r="C9551" s="2">
        <v>4.44596931717018</v>
      </c>
      <c r="D9551" s="2">
        <v>0.3174884672590808</v>
      </c>
    </row>
    <row r="9552" spans="1:4">
      <c r="A9552" s="2">
        <v>9570</v>
      </c>
      <c r="B9552" s="2">
        <v>2.596559254137591</v>
      </c>
      <c r="C9552" s="2">
        <v>4.449147121579541</v>
      </c>
      <c r="D9552" s="2">
        <v>0.3173293574211649</v>
      </c>
    </row>
    <row r="9553" spans="1:4">
      <c r="A9553" s="2">
        <v>9571</v>
      </c>
      <c r="B9553" s="2">
        <v>2.598756512808383</v>
      </c>
      <c r="C9553" s="2">
        <v>4.452326587180466</v>
      </c>
      <c r="D9553" s="2">
        <v>0.3171704227591415</v>
      </c>
    </row>
    <row r="9554" spans="1:4">
      <c r="A9554" s="2">
        <v>9572</v>
      </c>
      <c r="B9554" s="2">
        <v>2.600957200316997</v>
      </c>
      <c r="C9554" s="2">
        <v>4.455507714837104</v>
      </c>
      <c r="D9554" s="2">
        <v>0.3170116631003148</v>
      </c>
    </row>
    <row r="9555" spans="1:4">
      <c r="A9555" s="2">
        <v>9573</v>
      </c>
      <c r="B9555" s="2">
        <v>2.603161323252829</v>
      </c>
      <c r="C9555" s="2">
        <v>4.458690505409105</v>
      </c>
      <c r="D9555" s="2">
        <v>0.3168530782722613</v>
      </c>
    </row>
    <row r="9556" spans="1:4">
      <c r="A9556" s="2">
        <v>9574</v>
      </c>
      <c r="B9556" s="2">
        <v>2.60536888822047</v>
      </c>
      <c r="C9556" s="2">
        <v>4.461874959751617</v>
      </c>
      <c r="D9556" s="2">
        <v>0.3166946681028279</v>
      </c>
    </row>
    <row r="9557" spans="1:4">
      <c r="A9557" s="2">
        <v>9575</v>
      </c>
      <c r="B9557" s="2">
        <v>2.607579901839716</v>
      </c>
      <c r="C9557" s="2">
        <v>4.465061078715213</v>
      </c>
      <c r="D9557" s="2">
        <v>0.3165364324201333</v>
      </c>
    </row>
    <row r="9558" spans="1:4">
      <c r="A9558" s="2">
        <v>9576</v>
      </c>
      <c r="B9558" s="2">
        <v>2.609794370745632</v>
      </c>
      <c r="C9558" s="2">
        <v>4.468248863145916</v>
      </c>
      <c r="D9558" s="2">
        <v>0.3163783710525648</v>
      </c>
    </row>
    <row r="9559" spans="1:4">
      <c r="A9559" s="2">
        <v>9577</v>
      </c>
      <c r="B9559" s="2">
        <v>2.612012301588567</v>
      </c>
      <c r="C9559" s="2">
        <v>4.47143831388514</v>
      </c>
      <c r="D9559" s="2">
        <v>0.3162204838287798</v>
      </c>
    </row>
    <row r="9560" spans="1:4">
      <c r="A9560" s="2">
        <v>9578</v>
      </c>
      <c r="B9560" s="2">
        <v>2.614233701034169</v>
      </c>
      <c r="C9560" s="2">
        <v>4.474629431769625</v>
      </c>
      <c r="D9560" s="2">
        <v>0.3160627705777057</v>
      </c>
    </row>
    <row r="9561" spans="1:4">
      <c r="A9561" s="2">
        <v>9579</v>
      </c>
      <c r="B9561" s="2">
        <v>2.616458575763441</v>
      </c>
      <c r="C9561" s="2">
        <v>4.477822217631447</v>
      </c>
      <c r="D9561" s="2">
        <v>0.3159052311285405</v>
      </c>
    </row>
    <row r="9562" spans="1:4">
      <c r="A9562" s="2">
        <v>9580</v>
      </c>
      <c r="B9562" s="2">
        <v>2.618686932472793</v>
      </c>
      <c r="C9562" s="2">
        <v>4.481016672298021</v>
      </c>
      <c r="D9562" s="2">
        <v>0.3157478653107486</v>
      </c>
    </row>
    <row r="9563" spans="1:4">
      <c r="A9563" s="2">
        <v>9581</v>
      </c>
      <c r="B9563" s="2">
        <v>2.620918777874022</v>
      </c>
      <c r="C9563" s="2">
        <v>4.484212796591994</v>
      </c>
      <c r="D9563" s="2">
        <v>0.3155906729540642</v>
      </c>
    </row>
    <row r="9564" spans="1:4">
      <c r="A9564" s="2">
        <v>9582</v>
      </c>
      <c r="B9564" s="2">
        <v>2.62315411869438</v>
      </c>
      <c r="C9564" s="2">
        <v>4.487410591331255</v>
      </c>
      <c r="D9564" s="2">
        <v>0.3154336538884897</v>
      </c>
    </row>
    <row r="9565" spans="1:4">
      <c r="A9565" s="2">
        <v>9583</v>
      </c>
      <c r="B9565" s="2">
        <v>2.625392961676587</v>
      </c>
      <c r="C9565" s="2">
        <v>4.490610057328881</v>
      </c>
      <c r="D9565" s="2">
        <v>0.3152768079442954</v>
      </c>
    </row>
    <row r="9566" spans="1:4">
      <c r="A9566" s="2">
        <v>9584</v>
      </c>
      <c r="B9566" s="2">
        <v>2.627635313578884</v>
      </c>
      <c r="C9566" s="2">
        <v>4.493811195393146</v>
      </c>
      <c r="D9566" s="2">
        <v>0.31512013495202</v>
      </c>
    </row>
    <row r="9567" spans="1:4">
      <c r="A9567" s="2">
        <v>9585</v>
      </c>
      <c r="B9567" s="2">
        <v>2.62988118117506</v>
      </c>
      <c r="C9567" s="2">
        <v>4.49701400632746</v>
      </c>
      <c r="D9567" s="2">
        <v>0.3149636347424676</v>
      </c>
    </row>
    <row r="9568" spans="1:4">
      <c r="A9568" s="2">
        <v>9586</v>
      </c>
      <c r="B9568" s="2">
        <v>2.63213057125447</v>
      </c>
      <c r="C9568" s="2">
        <v>4.500218490930338</v>
      </c>
      <c r="D9568" s="2">
        <v>0.3148073071467098</v>
      </c>
    </row>
    <row r="9569" spans="1:4">
      <c r="A9569" s="2">
        <v>9587</v>
      </c>
      <c r="B9569" s="2">
        <v>2.634383490622067</v>
      </c>
      <c r="C9569" s="2">
        <v>4.503424649995364</v>
      </c>
      <c r="D9569" s="2">
        <v>0.3146511519960854</v>
      </c>
    </row>
    <row r="9570" spans="1:4">
      <c r="A9570" s="2">
        <v>9588</v>
      </c>
      <c r="B9570" s="2">
        <v>2.636639946098467</v>
      </c>
      <c r="C9570" s="2">
        <v>4.506632484311175</v>
      </c>
      <c r="D9570" s="2">
        <v>0.3144951691221994</v>
      </c>
    </row>
    <row r="9571" spans="1:4">
      <c r="A9571" s="2">
        <v>9589</v>
      </c>
      <c r="B9571" s="2">
        <v>2.638899944519948</v>
      </c>
      <c r="C9571" s="2">
        <v>4.509841994661428</v>
      </c>
      <c r="D9571" s="2">
        <v>0.3143393583569215</v>
      </c>
    </row>
    <row r="9572" spans="1:4">
      <c r="A9572" s="2">
        <v>9590</v>
      </c>
      <c r="B9572" s="2">
        <v>2.641163492738497</v>
      </c>
      <c r="C9572" s="2">
        <v>4.513053181824763</v>
      </c>
      <c r="D9572" s="2">
        <v>0.3141837195323859</v>
      </c>
    </row>
    <row r="9573" spans="1:4">
      <c r="A9573" s="2">
        <v>9591</v>
      </c>
      <c r="B9573" s="2">
        <v>2.64343059762182</v>
      </c>
      <c r="C9573" s="2">
        <v>4.516266046574727</v>
      </c>
      <c r="D9573" s="2">
        <v>0.3140282524809964</v>
      </c>
    </row>
    <row r="9574" spans="1:4">
      <c r="A9574" s="2">
        <v>9592</v>
      </c>
      <c r="B9574" s="2">
        <v>2.645701266053444</v>
      </c>
      <c r="C9574" s="2">
        <v>4.519480589679874</v>
      </c>
      <c r="D9574" s="2">
        <v>0.3138729570354147</v>
      </c>
    </row>
    <row r="9575" spans="1:4">
      <c r="A9575" s="2">
        <v>9593</v>
      </c>
      <c r="B9575" s="2">
        <v>2.647975504932632</v>
      </c>
      <c r="C9575" s="2">
        <v>4.522696811903532</v>
      </c>
      <c r="D9575" s="2">
        <v>0.3137178330285733</v>
      </c>
    </row>
    <row r="9576" spans="1:4">
      <c r="A9576" s="2">
        <v>9594</v>
      </c>
      <c r="B9576" s="2">
        <v>2.650253321174543</v>
      </c>
      <c r="C9576" s="2">
        <v>4.525914714003965</v>
      </c>
      <c r="D9576" s="2">
        <v>0.3135628802936627</v>
      </c>
    </row>
    <row r="9577" spans="1:4">
      <c r="A9577" s="2">
        <v>9595</v>
      </c>
      <c r="B9577" s="2">
        <v>2.652534721710173</v>
      </c>
      <c r="C9577" s="2">
        <v>4.529134296734219</v>
      </c>
      <c r="D9577" s="2">
        <v>0.3134080986641419</v>
      </c>
    </row>
    <row r="9578" spans="1:4">
      <c r="A9578" s="2">
        <v>9596</v>
      </c>
      <c r="B9578" s="2">
        <v>2.654819713486417</v>
      </c>
      <c r="C9578" s="2">
        <v>4.532355560842109</v>
      </c>
      <c r="D9578" s="2">
        <v>0.3132534879737311</v>
      </c>
    </row>
    <row r="9579" spans="1:4">
      <c r="A9579" s="2">
        <v>9597</v>
      </c>
      <c r="B9579" s="2">
        <v>2.657108303466146</v>
      </c>
      <c r="C9579" s="2">
        <v>4.535578507070261</v>
      </c>
      <c r="D9579" s="2">
        <v>0.3130990480564108</v>
      </c>
    </row>
    <row r="9580" spans="1:4">
      <c r="A9580" s="2">
        <v>9598</v>
      </c>
      <c r="B9580" s="2">
        <v>2.659400498628145</v>
      </c>
      <c r="C9580" s="2">
        <v>4.538803136155948</v>
      </c>
      <c r="D9580" s="2">
        <v>0.3129447787464288</v>
      </c>
    </row>
    <row r="9581" spans="1:4">
      <c r="A9581" s="2">
        <v>9599</v>
      </c>
      <c r="B9581" s="2">
        <v>2.661696305967247</v>
      </c>
      <c r="C9581" s="2">
        <v>4.542029448831199</v>
      </c>
      <c r="D9581" s="2">
        <v>0.3127906798782896</v>
      </c>
    </row>
    <row r="9582" spans="1:4">
      <c r="A9582" s="2">
        <v>9600</v>
      </c>
      <c r="B9582" s="2">
        <v>2.663995732494294</v>
      </c>
      <c r="C9582" s="2">
        <v>4.54525744582264</v>
      </c>
      <c r="D9582" s="2">
        <v>0.3126367512867634</v>
      </c>
    </row>
    <row r="9583" spans="1:4">
      <c r="A9583" s="2">
        <v>9601</v>
      </c>
      <c r="B9583" s="2">
        <v>2.666298785236202</v>
      </c>
      <c r="C9583" s="2">
        <v>4.548487127851548</v>
      </c>
      <c r="D9583" s="2">
        <v>0.3124829928068784</v>
      </c>
    </row>
    <row r="9584" spans="1:4">
      <c r="A9584" s="2">
        <v>9602</v>
      </c>
      <c r="B9584" s="2">
        <v>2.668605471235977</v>
      </c>
      <c r="C9584" s="2">
        <v>4.551718495633746</v>
      </c>
      <c r="D9584" s="2">
        <v>0.3123294042739283</v>
      </c>
    </row>
    <row r="9585" spans="1:4">
      <c r="A9585" s="2">
        <v>9603</v>
      </c>
      <c r="B9585" s="2">
        <v>2.670915797552788</v>
      </c>
      <c r="C9585" s="2">
        <v>4.554951549879672</v>
      </c>
      <c r="D9585" s="2">
        <v>0.3121759855234595</v>
      </c>
    </row>
    <row r="9586" spans="1:4">
      <c r="A9586" s="2">
        <v>9604</v>
      </c>
      <c r="B9586" s="2">
        <v>2.673229771261953</v>
      </c>
      <c r="C9586" s="2">
        <v>4.558186291294236</v>
      </c>
      <c r="D9586" s="2">
        <v>0.3120227363912847</v>
      </c>
    </row>
    <row r="9587" spans="1:4">
      <c r="A9587" s="2">
        <v>9605</v>
      </c>
      <c r="B9587" s="2">
        <v>2.675547399454995</v>
      </c>
      <c r="C9587" s="2">
        <v>4.561422720576847</v>
      </c>
      <c r="D9587" s="2">
        <v>0.3118696567134741</v>
      </c>
    </row>
    <row r="9588" spans="1:4">
      <c r="A9588" s="2">
        <v>9606</v>
      </c>
      <c r="B9588" s="2">
        <v>2.677868689239667</v>
      </c>
      <c r="C9588" s="2">
        <v>4.564660838421353</v>
      </c>
      <c r="D9588" s="2">
        <v>0.3117167463263569</v>
      </c>
    </row>
    <row r="9589" spans="1:4">
      <c r="A9589" s="2">
        <v>9607</v>
      </c>
      <c r="B9589" s="2">
        <v>2.680193647739976</v>
      </c>
      <c r="C9589" s="2">
        <v>4.567900645516001</v>
      </c>
      <c r="D9589" s="2">
        <v>0.3115640050665219</v>
      </c>
    </row>
    <row r="9590" spans="1:4">
      <c r="A9590" s="2">
        <v>9608</v>
      </c>
      <c r="B9590" s="2">
        <v>2.682522282096284</v>
      </c>
      <c r="C9590" s="2">
        <v>4.571142142543484</v>
      </c>
      <c r="D9590" s="2">
        <v>0.3114114327708128</v>
      </c>
    </row>
    <row r="9591" spans="1:4">
      <c r="A9591" s="2">
        <v>9609</v>
      </c>
      <c r="B9591" s="2">
        <v>2.684854599465226</v>
      </c>
      <c r="C9591" s="2">
        <v>4.574385330180769</v>
      </c>
      <c r="D9591" s="2">
        <v>0.3112590292763356</v>
      </c>
    </row>
    <row r="9592" spans="1:4">
      <c r="A9592" s="2">
        <v>9610</v>
      </c>
      <c r="B9592" s="2">
        <v>2.687190607019842</v>
      </c>
      <c r="C9592" s="2">
        <v>4.577630209099172</v>
      </c>
      <c r="D9592" s="2">
        <v>0.3111067944204506</v>
      </c>
    </row>
    <row r="9593" spans="1:4">
      <c r="A9593" s="2">
        <v>9611</v>
      </c>
      <c r="B9593" s="2">
        <v>2.689530311949557</v>
      </c>
      <c r="C9593" s="2">
        <v>4.580876779964266</v>
      </c>
      <c r="D9593" s="2">
        <v>0.3109547280407775</v>
      </c>
    </row>
    <row r="9594" spans="1:4">
      <c r="A9594" s="2">
        <v>9612</v>
      </c>
      <c r="B9594" s="2">
        <v>2.691873721460238</v>
      </c>
      <c r="C9594" s="2">
        <v>4.584125043435875</v>
      </c>
      <c r="D9594" s="2">
        <v>0.3108028299751898</v>
      </c>
    </row>
    <row r="9595" spans="1:4">
      <c r="A9595" s="2">
        <v>9613</v>
      </c>
      <c r="B9595" s="2">
        <v>2.69422084277424</v>
      </c>
      <c r="C9595" s="2">
        <v>4.587375000168047</v>
      </c>
      <c r="D9595" s="2">
        <v>0.3106511000618192</v>
      </c>
    </row>
    <row r="9596" spans="1:4">
      <c r="A9596" s="2">
        <v>9614</v>
      </c>
      <c r="B9596" s="2">
        <v>2.696571683130387</v>
      </c>
      <c r="C9596" s="2">
        <v>4.590626650808966</v>
      </c>
      <c r="D9596" s="2">
        <v>0.3104995381390521</v>
      </c>
    </row>
    <row r="9597" spans="1:4">
      <c r="A9597" s="2">
        <v>9615</v>
      </c>
      <c r="B9597" s="2">
        <v>2.69892624978407</v>
      </c>
      <c r="C9597" s="2">
        <v>4.593879996000977</v>
      </c>
      <c r="D9597" s="2">
        <v>0.3103481440455302</v>
      </c>
    </row>
    <row r="9598" spans="1:4">
      <c r="A9598" s="2">
        <v>9616</v>
      </c>
      <c r="B9598" s="2">
        <v>2.701284550007239</v>
      </c>
      <c r="C9598" s="2">
        <v>4.597135036380527</v>
      </c>
      <c r="D9598" s="2">
        <v>0.31019691762015</v>
      </c>
    </row>
    <row r="9599" spans="1:4">
      <c r="A9599" s="2">
        <v>9617</v>
      </c>
      <c r="B9599" s="2">
        <v>2.703646591088441</v>
      </c>
      <c r="C9599" s="2">
        <v>4.600391772578091</v>
      </c>
      <c r="D9599" s="2">
        <v>0.3100458587020634</v>
      </c>
    </row>
    <row r="9600" spans="1:4">
      <c r="A9600" s="2">
        <v>9618</v>
      </c>
      <c r="B9600" s="2">
        <v>2.706012380332883</v>
      </c>
      <c r="C9600" s="2">
        <v>4.603650205218224</v>
      </c>
      <c r="D9600" s="2">
        <v>0.3098949671306743</v>
      </c>
    </row>
    <row r="9601" spans="1:4">
      <c r="A9601" s="2">
        <v>9619</v>
      </c>
      <c r="B9601" s="2">
        <v>2.708381925062429</v>
      </c>
      <c r="C9601" s="2">
        <v>4.606910334919437</v>
      </c>
      <c r="D9601" s="2">
        <v>0.3097442427456413</v>
      </c>
    </row>
    <row r="9602" spans="1:4">
      <c r="A9602" s="2">
        <v>9620</v>
      </c>
      <c r="B9602" s="2">
        <v>2.710755232615658</v>
      </c>
      <c r="C9602" s="2">
        <v>4.610172162294219</v>
      </c>
      <c r="D9602" s="2">
        <v>0.309593685386875</v>
      </c>
    </row>
    <row r="9603" spans="1:4">
      <c r="A9603" s="2">
        <v>9621</v>
      </c>
      <c r="B9603" s="2">
        <v>2.713132310347885</v>
      </c>
      <c r="C9603" s="2">
        <v>4.613435687948963</v>
      </c>
      <c r="D9603" s="2">
        <v>0.30944329489454</v>
      </c>
    </row>
    <row r="9604" spans="1:4">
      <c r="A9604" s="2">
        <v>9622</v>
      </c>
      <c r="B9604" s="2">
        <v>2.715513165631211</v>
      </c>
      <c r="C9604" s="2">
        <v>4.61670091248396</v>
      </c>
      <c r="D9604" s="2">
        <v>0.3092930711090519</v>
      </c>
    </row>
    <row r="9605" spans="1:4">
      <c r="A9605" s="2">
        <v>9623</v>
      </c>
      <c r="B9605" s="2">
        <v>2.717897805854533</v>
      </c>
      <c r="C9605" s="2">
        <v>4.619967836493338</v>
      </c>
      <c r="D9605" s="2">
        <v>0.309143013871078</v>
      </c>
    </row>
    <row r="9606" spans="1:4">
      <c r="A9606" s="2">
        <v>9624</v>
      </c>
      <c r="B9606" s="2">
        <v>2.720286238423597</v>
      </c>
      <c r="C9606" s="2">
        <v>4.623236460565032</v>
      </c>
      <c r="D9606" s="2">
        <v>0.3089931230215369</v>
      </c>
    </row>
    <row r="9607" spans="1:4">
      <c r="A9607" s="2">
        <v>9625</v>
      </c>
      <c r="B9607" s="2">
        <v>2.722678470761039</v>
      </c>
      <c r="C9607" s="2">
        <v>4.626506785280772</v>
      </c>
      <c r="D9607" s="2">
        <v>0.3088433984015979</v>
      </c>
    </row>
    <row r="9608" spans="1:4">
      <c r="A9608" s="2">
        <v>9626</v>
      </c>
      <c r="B9608" s="2">
        <v>2.725074510306405</v>
      </c>
      <c r="C9608" s="2">
        <v>4.629778811216022</v>
      </c>
      <c r="D9608" s="2">
        <v>0.30869383985268</v>
      </c>
    </row>
    <row r="9609" spans="1:4">
      <c r="A9609" s="2">
        <v>9627</v>
      </c>
      <c r="B9609" s="2">
        <v>2.727474364516177</v>
      </c>
      <c r="C9609" s="2">
        <v>4.633052538939924</v>
      </c>
      <c r="D9609" s="2">
        <v>0.3085444472164525</v>
      </c>
    </row>
    <row r="9610" spans="1:4">
      <c r="A9610" s="2">
        <v>9628</v>
      </c>
      <c r="B9610" s="2">
        <v>2.729878040863819</v>
      </c>
      <c r="C9610" s="2">
        <v>4.6363279690153</v>
      </c>
      <c r="D9610" s="2">
        <v>0.3083952203348339</v>
      </c>
    </row>
    <row r="9611" spans="1:4">
      <c r="A9611" s="2">
        <v>9629</v>
      </c>
      <c r="B9611" s="2">
        <v>2.73228554683982</v>
      </c>
      <c r="C9611" s="2">
        <v>4.639605101998593</v>
      </c>
      <c r="D9611" s="2">
        <v>0.3082461590499911</v>
      </c>
    </row>
    <row r="9612" spans="1:4">
      <c r="A9612" s="2">
        <v>9630</v>
      </c>
      <c r="B9612" s="2">
        <v>2.734696889951734</v>
      </c>
      <c r="C9612" s="2">
        <v>4.642883938439855</v>
      </c>
      <c r="D9612" s="2">
        <v>0.3080972632043386</v>
      </c>
    </row>
    <row r="9613" spans="1:4">
      <c r="A9613" s="2">
        <v>9631</v>
      </c>
      <c r="B9613" s="2">
        <v>2.73711207772417</v>
      </c>
      <c r="C9613" s="2">
        <v>4.64616447888265</v>
      </c>
      <c r="D9613" s="2">
        <v>0.3079485326405417</v>
      </c>
    </row>
    <row r="9614" spans="1:4">
      <c r="A9614" s="2">
        <v>9632</v>
      </c>
      <c r="B9614" s="2">
        <v>2.739531117698876</v>
      </c>
      <c r="C9614" s="2">
        <v>4.649446723864083</v>
      </c>
      <c r="D9614" s="2">
        <v>0.3077999672015096</v>
      </c>
    </row>
    <row r="9615" spans="1:4">
      <c r="A9615" s="2">
        <v>9633</v>
      </c>
      <c r="B9615" s="2">
        <v>2.741954017434751</v>
      </c>
      <c r="C9615" s="2">
        <v>4.652730673914726</v>
      </c>
      <c r="D9615" s="2">
        <v>0.3076515667303997</v>
      </c>
    </row>
    <row r="9616" spans="1:4">
      <c r="A9616" s="2">
        <v>9634</v>
      </c>
      <c r="B9616" s="2">
        <v>2.744380784507894</v>
      </c>
      <c r="C9616" s="2">
        <v>4.6560163295586</v>
      </c>
      <c r="D9616" s="2">
        <v>0.3075033310706162</v>
      </c>
    </row>
    <row r="9617" spans="1:4">
      <c r="A9617" s="2">
        <v>9635</v>
      </c>
      <c r="B9617" s="2">
        <v>2.74681142651162</v>
      </c>
      <c r="C9617" s="2">
        <v>4.659303691313111</v>
      </c>
      <c r="D9617" s="2">
        <v>0.307355260065808</v>
      </c>
    </row>
    <row r="9618" spans="1:4">
      <c r="A9618" s="2">
        <v>9636</v>
      </c>
      <c r="B9618" s="2">
        <v>2.749245951056491</v>
      </c>
      <c r="C9618" s="2">
        <v>4.662592759689022</v>
      </c>
      <c r="D9618" s="2">
        <v>0.3072073535598708</v>
      </c>
    </row>
    <row r="9619" spans="1:4">
      <c r="A9619" s="2">
        <v>9637</v>
      </c>
      <c r="B9619" s="2">
        <v>2.7516843657704</v>
      </c>
      <c r="C9619" s="2">
        <v>4.66588353519045</v>
      </c>
      <c r="D9619" s="2">
        <v>0.3070596113969429</v>
      </c>
    </row>
    <row r="9620" spans="1:4">
      <c r="A9620" s="2">
        <v>9638</v>
      </c>
      <c r="B9620" s="2">
        <v>2.754126678298528</v>
      </c>
      <c r="C9620" s="2">
        <v>4.669176018314744</v>
      </c>
      <c r="D9620" s="2">
        <v>0.3069120334214118</v>
      </c>
    </row>
    <row r="9621" spans="1:4">
      <c r="A9621" s="2">
        <v>9639</v>
      </c>
      <c r="B9621" s="2">
        <v>2.756572896303453</v>
      </c>
      <c r="C9621" s="2">
        <v>4.672470209552547</v>
      </c>
      <c r="D9621" s="2">
        <v>0.3067646194779017</v>
      </c>
    </row>
    <row r="9622" spans="1:4">
      <c r="A9622" s="2">
        <v>9640</v>
      </c>
      <c r="B9622" s="2">
        <v>2.759023027465142</v>
      </c>
      <c r="C9622" s="2">
        <v>4.675766109387691</v>
      </c>
      <c r="D9622" s="2">
        <v>0.3066173694112858</v>
      </c>
    </row>
    <row r="9623" spans="1:4">
      <c r="A9623" s="2">
        <v>9641</v>
      </c>
      <c r="B9623" s="2">
        <v>2.761477079480985</v>
      </c>
      <c r="C9623" s="2">
        <v>4.679063718297161</v>
      </c>
      <c r="D9623" s="2">
        <v>0.3064702830666783</v>
      </c>
    </row>
    <row r="9624" spans="1:4">
      <c r="A9624" s="2">
        <v>9642</v>
      </c>
      <c r="B9624" s="2">
        <v>2.763935060065873</v>
      </c>
      <c r="C9624" s="2">
        <v>4.682363036751099</v>
      </c>
      <c r="D9624" s="2">
        <v>0.3063233602894356</v>
      </c>
    </row>
    <row r="9625" spans="1:4">
      <c r="A9625" s="2">
        <v>9643</v>
      </c>
      <c r="B9625" s="2">
        <v>2.766396976952171</v>
      </c>
      <c r="C9625" s="2">
        <v>4.685664065212706</v>
      </c>
      <c r="D9625" s="2">
        <v>0.3061766009251561</v>
      </c>
    </row>
    <row r="9626" spans="1:4">
      <c r="A9626" s="2">
        <v>9644</v>
      </c>
      <c r="B9626" s="2">
        <v>2.768862837889797</v>
      </c>
      <c r="C9626" s="2">
        <v>4.688966804138245</v>
      </c>
      <c r="D9626" s="2">
        <v>0.3060300048196802</v>
      </c>
    </row>
    <row r="9627" spans="1:4">
      <c r="A9627" s="2">
        <v>9645</v>
      </c>
      <c r="B9627" s="2">
        <v>2.771332650646259</v>
      </c>
      <c r="C9627" s="2">
        <v>4.692271253977006</v>
      </c>
      <c r="D9627" s="2">
        <v>0.3058835718190875</v>
      </c>
    </row>
    <row r="9628" spans="1:4">
      <c r="A9628" s="2">
        <v>9646</v>
      </c>
      <c r="B9628" s="2">
        <v>2.773806423006654</v>
      </c>
      <c r="C9628" s="2">
        <v>4.695577415171213</v>
      </c>
      <c r="D9628" s="2">
        <v>0.3057373017697002</v>
      </c>
    </row>
    <row r="9629" spans="1:4">
      <c r="A9629" s="2">
        <v>9647</v>
      </c>
      <c r="B9629" s="2">
        <v>2.776284162773736</v>
      </c>
      <c r="C9629" s="2">
        <v>4.698885288156042</v>
      </c>
      <c r="D9629" s="2">
        <v>0.305591194518078</v>
      </c>
    </row>
    <row r="9630" spans="1:4">
      <c r="A9630" s="2">
        <v>9648</v>
      </c>
      <c r="B9630" s="2">
        <v>2.778765877767967</v>
      </c>
      <c r="C9630" s="2">
        <v>4.702194873359589</v>
      </c>
      <c r="D9630" s="2">
        <v>0.3054452499110205</v>
      </c>
    </row>
    <row r="9631" spans="1:4">
      <c r="A9631" s="2">
        <v>9649</v>
      </c>
      <c r="B9631" s="2">
        <v>2.781251575827484</v>
      </c>
      <c r="C9631" s="2">
        <v>4.705506171202735</v>
      </c>
      <c r="D9631" s="2">
        <v>0.3052994677955673</v>
      </c>
    </row>
    <row r="9632" spans="1:4">
      <c r="A9632" s="2">
        <v>9650</v>
      </c>
      <c r="B9632" s="2">
        <v>2.783741264808199</v>
      </c>
      <c r="C9632" s="2">
        <v>4.708819182099204</v>
      </c>
      <c r="D9632" s="2">
        <v>0.3051538480189955</v>
      </c>
    </row>
    <row r="9633" spans="1:4">
      <c r="A9633" s="2">
        <v>9651</v>
      </c>
      <c r="B9633" s="2">
        <v>2.786234952583828</v>
      </c>
      <c r="C9633" s="2">
        <v>4.712133906455508</v>
      </c>
      <c r="D9633" s="2">
        <v>0.3050083904288187</v>
      </c>
    </row>
    <row r="9634" spans="1:4">
      <c r="A9634" s="2">
        <v>9652</v>
      </c>
      <c r="B9634" s="2">
        <v>2.788732647045886</v>
      </c>
      <c r="C9634" s="2">
        <v>4.715450344670854</v>
      </c>
      <c r="D9634" s="2">
        <v>0.3048630948727895</v>
      </c>
    </row>
    <row r="9635" spans="1:4">
      <c r="A9635" s="2">
        <v>9653</v>
      </c>
      <c r="B9635" s="2">
        <v>2.791234356103782</v>
      </c>
      <c r="C9635" s="2">
        <v>4.718768497137164</v>
      </c>
      <c r="D9635" s="2">
        <v>0.3047179611988956</v>
      </c>
    </row>
    <row r="9636" spans="1:4">
      <c r="A9636" s="2">
        <v>9654</v>
      </c>
      <c r="B9636" s="2">
        <v>2.793740087684784</v>
      </c>
      <c r="C9636" s="2">
        <v>4.722088364238975</v>
      </c>
      <c r="D9636" s="2">
        <v>0.3045729892553627</v>
      </c>
    </row>
    <row r="9637" spans="1:4">
      <c r="A9637" s="2">
        <v>9655</v>
      </c>
      <c r="B9637" s="2">
        <v>2.796249849734125</v>
      </c>
      <c r="C9637" s="2">
        <v>4.725409946353461</v>
      </c>
      <c r="D9637" s="2">
        <v>0.3044281788906494</v>
      </c>
    </row>
    <row r="9638" spans="1:4">
      <c r="A9638" s="2">
        <v>9656</v>
      </c>
      <c r="B9638" s="2">
        <v>2.798763650214997</v>
      </c>
      <c r="C9638" s="2">
        <v>4.728733243850341</v>
      </c>
      <c r="D9638" s="2">
        <v>0.3042835299534524</v>
      </c>
    </row>
    <row r="9639" spans="1:4">
      <c r="A9639" s="2">
        <v>9657</v>
      </c>
      <c r="B9639" s="2">
        <v>2.801281497108595</v>
      </c>
      <c r="C9639" s="2">
        <v>4.732058257091874</v>
      </c>
      <c r="D9639" s="2">
        <v>0.3041390422926998</v>
      </c>
    </row>
    <row r="9640" spans="1:4">
      <c r="A9640" s="2">
        <v>9658</v>
      </c>
      <c r="B9640" s="2">
        <v>2.803803398414162</v>
      </c>
      <c r="C9640" s="2">
        <v>4.735384986432777</v>
      </c>
      <c r="D9640" s="2">
        <v>0.3039947157575563</v>
      </c>
    </row>
    <row r="9641" spans="1:4">
      <c r="A9641" s="2">
        <v>9659</v>
      </c>
      <c r="B9641" s="2">
        <v>2.806329362149008</v>
      </c>
      <c r="C9641" s="2">
        <v>4.738713432220222</v>
      </c>
      <c r="D9641" s="2">
        <v>0.3038505501974185</v>
      </c>
    </row>
    <row r="9642" spans="1:4">
      <c r="A9642" s="2">
        <v>9660</v>
      </c>
      <c r="B9642" s="2">
        <v>2.80885939634857</v>
      </c>
      <c r="C9642" s="2">
        <v>4.742043594793776</v>
      </c>
      <c r="D9642" s="2">
        <v>0.303706545461916</v>
      </c>
    </row>
    <row r="9643" spans="1:4">
      <c r="A9643" s="2">
        <v>9661</v>
      </c>
      <c r="B9643" s="2">
        <v>2.811393509066428</v>
      </c>
      <c r="C9643" s="2">
        <v>4.745375474485354</v>
      </c>
      <c r="D9643" s="2">
        <v>0.303562701400912</v>
      </c>
    </row>
    <row r="9644" spans="1:4">
      <c r="A9644" s="2">
        <v>9662</v>
      </c>
      <c r="B9644" s="2">
        <v>2.813931708374349</v>
      </c>
      <c r="C9644" s="2">
        <v>4.748709071619191</v>
      </c>
      <c r="D9644" s="2">
        <v>0.3034190178644999</v>
      </c>
    </row>
    <row r="9645" spans="1:4">
      <c r="A9645" s="2">
        <v>9663</v>
      </c>
      <c r="B9645" s="2">
        <v>2.816474002362336</v>
      </c>
      <c r="C9645" s="2">
        <v>4.752044386511809</v>
      </c>
      <c r="D9645" s="2">
        <v>0.3032754947030046</v>
      </c>
    </row>
    <row r="9646" spans="1:4">
      <c r="A9646" s="2">
        <v>9664</v>
      </c>
      <c r="B9646" s="2">
        <v>2.819020399138623</v>
      </c>
      <c r="C9646" s="2">
        <v>4.755381419471917</v>
      </c>
      <c r="D9646" s="2">
        <v>0.3031321317669822</v>
      </c>
    </row>
    <row r="9647" spans="1:4">
      <c r="A9647" s="2">
        <v>9665</v>
      </c>
      <c r="B9647" s="2">
        <v>2.821570906829775</v>
      </c>
      <c r="C9647" s="2">
        <v>4.758720170800453</v>
      </c>
      <c r="D9647" s="2">
        <v>0.3029889289072192</v>
      </c>
    </row>
    <row r="9648" spans="1:4">
      <c r="A9648" s="2">
        <v>9666</v>
      </c>
      <c r="B9648" s="2">
        <v>2.824125533580659</v>
      </c>
      <c r="C9648" s="2">
        <v>4.762060640790461</v>
      </c>
      <c r="D9648" s="2">
        <v>0.3028458859747308</v>
      </c>
    </row>
    <row r="9649" spans="1:4">
      <c r="A9649" s="2">
        <v>9667</v>
      </c>
      <c r="B9649" s="2">
        <v>2.82668428755453</v>
      </c>
      <c r="C9649" s="2">
        <v>4.765402829727113</v>
      </c>
      <c r="D9649" s="2">
        <v>0.3027030028207625</v>
      </c>
    </row>
    <row r="9650" spans="1:4">
      <c r="A9650" s="2">
        <v>9668</v>
      </c>
      <c r="B9650" s="2">
        <v>2.829247176933046</v>
      </c>
      <c r="C9650" s="2">
        <v>4.768746737887623</v>
      </c>
      <c r="D9650" s="2">
        <v>0.3025602792967867</v>
      </c>
    </row>
    <row r="9651" spans="1:4">
      <c r="A9651" s="2">
        <v>9669</v>
      </c>
      <c r="B9651" s="2">
        <v>2.831814209916316</v>
      </c>
      <c r="C9651" s="2">
        <v>4.772092365541235</v>
      </c>
      <c r="D9651" s="2">
        <v>0.3024177152545042</v>
      </c>
    </row>
    <row r="9652" spans="1:4">
      <c r="A9652" s="2">
        <v>9670</v>
      </c>
      <c r="B9652" s="2">
        <v>2.83438539472289</v>
      </c>
      <c r="C9652" s="2">
        <v>4.775439712949121</v>
      </c>
      <c r="D9652" s="2">
        <v>0.3022753105458442</v>
      </c>
    </row>
    <row r="9653" spans="1:4">
      <c r="A9653" s="2">
        <v>9671</v>
      </c>
      <c r="B9653" s="2">
        <v>2.836960739589897</v>
      </c>
      <c r="C9653" s="2">
        <v>4.778788780364439</v>
      </c>
      <c r="D9653" s="2">
        <v>0.3021330650229614</v>
      </c>
    </row>
    <row r="9654" spans="1:4">
      <c r="A9654" s="2">
        <v>9672</v>
      </c>
      <c r="B9654" s="2">
        <v>2.839540252772961</v>
      </c>
      <c r="C9654" s="2">
        <v>4.782139568032177</v>
      </c>
      <c r="D9654" s="2">
        <v>0.3019909785382375</v>
      </c>
    </row>
    <row r="9655" spans="1:4">
      <c r="A9655" s="2">
        <v>9673</v>
      </c>
      <c r="B9655" s="2">
        <v>2.842123942546331</v>
      </c>
      <c r="C9655" s="2">
        <v>4.785492076189181</v>
      </c>
      <c r="D9655" s="2">
        <v>0.3018490509442799</v>
      </c>
    </row>
    <row r="9656" spans="1:4">
      <c r="A9656" s="2">
        <v>9674</v>
      </c>
      <c r="B9656" s="2">
        <v>2.844711817202866</v>
      </c>
      <c r="C9656" s="2">
        <v>4.788846305064091</v>
      </c>
      <c r="D9656" s="2">
        <v>0.3017072820939214</v>
      </c>
    </row>
    <row r="9657" spans="1:4">
      <c r="A9657" s="2">
        <v>9675</v>
      </c>
      <c r="B9657" s="2">
        <v>2.847303885054113</v>
      </c>
      <c r="C9657" s="2">
        <v>4.792202254877316</v>
      </c>
      <c r="D9657" s="2">
        <v>0.3015656718402164</v>
      </c>
    </row>
    <row r="9658" spans="1:4">
      <c r="A9658" s="2">
        <v>9676</v>
      </c>
      <c r="B9658" s="2">
        <v>2.84990015443028</v>
      </c>
      <c r="C9658" s="2">
        <v>4.795559925840914</v>
      </c>
      <c r="D9658" s="2">
        <v>0.3014242200364488</v>
      </c>
    </row>
    <row r="9659" spans="1:4">
      <c r="A9659" s="2">
        <v>9677</v>
      </c>
      <c r="B9659" s="2">
        <v>2.852500633680362</v>
      </c>
      <c r="C9659" s="2">
        <v>4.798919318158676</v>
      </c>
      <c r="D9659" s="2">
        <v>0.3012829265361201</v>
      </c>
    </row>
    <row r="9660" spans="1:4">
      <c r="A9660" s="2">
        <v>9678</v>
      </c>
      <c r="B9660" s="2">
        <v>2.855105331172081</v>
      </c>
      <c r="C9660" s="2">
        <v>4.80228043202594</v>
      </c>
      <c r="D9660" s="2">
        <v>0.3011417911929597</v>
      </c>
    </row>
    <row r="9661" spans="1:4">
      <c r="A9661" s="2">
        <v>9679</v>
      </c>
      <c r="B9661" s="2">
        <v>2.857714255292013</v>
      </c>
      <c r="C9661" s="2">
        <v>4.805643267629661</v>
      </c>
      <c r="D9661" s="2">
        <v>0.3010008138609149</v>
      </c>
    </row>
    <row r="9662" spans="1:4">
      <c r="A9662" s="2">
        <v>9680</v>
      </c>
      <c r="B9662" s="2">
        <v>2.860327414445576</v>
      </c>
      <c r="C9662" s="2">
        <v>4.809007825148316</v>
      </c>
      <c r="D9662" s="2">
        <v>0.300859994394157</v>
      </c>
    </row>
    <row r="9663" spans="1:4">
      <c r="A9663" s="2">
        <v>9681</v>
      </c>
      <c r="B9663" s="2">
        <v>2.862944817057049</v>
      </c>
      <c r="C9663" s="2">
        <v>4.81237410475182</v>
      </c>
      <c r="D9663" s="2">
        <v>0.3007193326470794</v>
      </c>
    </row>
    <row r="9664" spans="1:4">
      <c r="A9664" s="2">
        <v>9682</v>
      </c>
      <c r="B9664" s="2">
        <v>2.865566471569676</v>
      </c>
      <c r="C9664" s="2">
        <v>4.815742106601586</v>
      </c>
      <c r="D9664" s="2">
        <v>0.3005788284742928</v>
      </c>
    </row>
    <row r="9665" spans="1:4">
      <c r="A9665" s="2">
        <v>9683</v>
      </c>
      <c r="B9665" s="2">
        <v>2.868192386445636</v>
      </c>
      <c r="C9665" s="2">
        <v>4.81911183085036</v>
      </c>
      <c r="D9665" s="2">
        <v>0.300438481730631</v>
      </c>
    </row>
    <row r="9666" spans="1:4">
      <c r="A9666" s="2">
        <v>9684</v>
      </c>
      <c r="B9666" s="2">
        <v>2.870822570166115</v>
      </c>
      <c r="C9666" s="2">
        <v>4.822483277642249</v>
      </c>
      <c r="D9666" s="2">
        <v>0.3002982922711455</v>
      </c>
    </row>
    <row r="9667" spans="1:4">
      <c r="A9667" s="2">
        <v>9685</v>
      </c>
      <c r="B9667" s="2">
        <v>2.873457031231347</v>
      </c>
      <c r="C9667" s="2">
        <v>4.825856447112663</v>
      </c>
      <c r="D9667" s="2">
        <v>0.3001582599511078</v>
      </c>
    </row>
    <row r="9668" spans="1:4">
      <c r="A9668" s="2">
        <v>9686</v>
      </c>
      <c r="B9668" s="2">
        <v>2.876095778160634</v>
      </c>
      <c r="C9668" s="2">
        <v>4.82923133938827</v>
      </c>
      <c r="D9668" s="2">
        <v>0.3000183846260056</v>
      </c>
    </row>
    <row r="9669" spans="1:4">
      <c r="A9669" s="2">
        <v>9687</v>
      </c>
      <c r="B9669" s="2">
        <v>2.878738819492396</v>
      </c>
      <c r="C9669" s="2">
        <v>4.832607954586919</v>
      </c>
      <c r="D9669" s="2">
        <v>0.2998786661515463</v>
      </c>
    </row>
    <row r="9670" spans="1:4">
      <c r="A9670" s="2">
        <v>9688</v>
      </c>
      <c r="B9670" s="2">
        <v>2.881386163784195</v>
      </c>
      <c r="C9670" s="2">
        <v>4.835986292817625</v>
      </c>
      <c r="D9670" s="2">
        <v>0.2997391043836536</v>
      </c>
    </row>
    <row r="9671" spans="1:4">
      <c r="A9671" s="2">
        <v>9689</v>
      </c>
      <c r="B9671" s="2">
        <v>2.884037819612805</v>
      </c>
      <c r="C9671" s="2">
        <v>4.83936635418053</v>
      </c>
      <c r="D9671" s="2">
        <v>0.299599699178467</v>
      </c>
    </row>
    <row r="9672" spans="1:4">
      <c r="A9672" s="2">
        <v>9690</v>
      </c>
      <c r="B9672" s="2">
        <v>2.886693795574209</v>
      </c>
      <c r="C9672" s="2">
        <v>4.842748138766819</v>
      </c>
      <c r="D9672" s="2">
        <v>0.2994604503923426</v>
      </c>
    </row>
    <row r="9673" spans="1:4">
      <c r="A9673" s="2">
        <v>9691</v>
      </c>
      <c r="B9673" s="2">
        <v>2.889354100283648</v>
      </c>
      <c r="C9673" s="2">
        <v>4.846131646658685</v>
      </c>
      <c r="D9673" s="2">
        <v>0.2993213578818521</v>
      </c>
    </row>
    <row r="9674" spans="1:4">
      <c r="A9674" s="2">
        <v>9692</v>
      </c>
      <c r="B9674" s="2">
        <v>2.892018742375706</v>
      </c>
      <c r="C9674" s="2">
        <v>4.849516877929336</v>
      </c>
      <c r="D9674" s="2">
        <v>0.2991824215037806</v>
      </c>
    </row>
    <row r="9675" spans="1:4">
      <c r="A9675" s="2">
        <v>9693</v>
      </c>
      <c r="B9675" s="2">
        <v>2.894687730504261</v>
      </c>
      <c r="C9675" s="2">
        <v>4.85290383264284</v>
      </c>
      <c r="D9675" s="2">
        <v>0.2990436411151298</v>
      </c>
    </row>
    <row r="9676" spans="1:4">
      <c r="A9676" s="2">
        <v>9694</v>
      </c>
      <c r="B9676" s="2">
        <v>2.897361073342597</v>
      </c>
      <c r="C9676" s="2">
        <v>4.85629251085418</v>
      </c>
      <c r="D9676" s="2">
        <v>0.298905016573112</v>
      </c>
    </row>
    <row r="9677" spans="1:4">
      <c r="A9677" s="2">
        <v>9695</v>
      </c>
      <c r="B9677" s="2">
        <v>2.900038779583423</v>
      </c>
      <c r="C9677" s="2">
        <v>4.859682912609157</v>
      </c>
      <c r="D9677" s="2">
        <v>0.298766547735154</v>
      </c>
    </row>
    <row r="9678" spans="1:4">
      <c r="A9678" s="2">
        <v>9696</v>
      </c>
      <c r="B9678" s="2">
        <v>2.902720857938883</v>
      </c>
      <c r="C9678" s="2">
        <v>4.863075037944342</v>
      </c>
      <c r="D9678" s="2">
        <v>0.2986282344588951</v>
      </c>
    </row>
    <row r="9679" spans="1:4">
      <c r="A9679" s="2">
        <v>9697</v>
      </c>
      <c r="B9679" s="2">
        <v>2.905407317140641</v>
      </c>
      <c r="C9679" s="2">
        <v>4.86646888688704</v>
      </c>
      <c r="D9679" s="2">
        <v>0.2984900766021863</v>
      </c>
    </row>
    <row r="9680" spans="1:4">
      <c r="A9680" s="2">
        <v>9698</v>
      </c>
      <c r="B9680" s="2">
        <v>2.908098165939878</v>
      </c>
      <c r="C9680" s="2">
        <v>4.869864459455243</v>
      </c>
      <c r="D9680" s="2">
        <v>0.2983520740230884</v>
      </c>
    </row>
    <row r="9681" spans="1:4">
      <c r="A9681" s="2">
        <v>9699</v>
      </c>
      <c r="B9681" s="2">
        <v>2.910793413107354</v>
      </c>
      <c r="C9681" s="2">
        <v>4.873261755657573</v>
      </c>
      <c r="D9681" s="2">
        <v>0.2982142265798745</v>
      </c>
    </row>
    <row r="9682" spans="1:4">
      <c r="A9682" s="2">
        <v>9700</v>
      </c>
      <c r="B9682" s="2">
        <v>2.91349306743343</v>
      </c>
      <c r="C9682" s="2">
        <v>4.876660775493213</v>
      </c>
      <c r="D9682" s="2">
        <v>0.2980765341310273</v>
      </c>
    </row>
    <row r="9683" spans="1:4">
      <c r="A9683" s="2">
        <v>9701</v>
      </c>
      <c r="B9683" s="2">
        <v>2.916197137728152</v>
      </c>
      <c r="C9683" s="2">
        <v>4.880061518951938</v>
      </c>
      <c r="D9683" s="2">
        <v>0.2979389965352371</v>
      </c>
    </row>
    <row r="9684" spans="1:4">
      <c r="A9684" s="2">
        <v>9702</v>
      </c>
      <c r="B9684" s="2">
        <v>2.918905632821189</v>
      </c>
      <c r="C9684" s="2">
        <v>4.883463986013922</v>
      </c>
      <c r="D9684" s="2">
        <v>0.297801613651407</v>
      </c>
    </row>
    <row r="9685" spans="1:4">
      <c r="A9685" s="2">
        <v>9703</v>
      </c>
      <c r="B9685" s="2">
        <v>2.92161856156201</v>
      </c>
      <c r="C9685" s="2">
        <v>4.886868176649869</v>
      </c>
      <c r="D9685" s="2">
        <v>0.2976643853386429</v>
      </c>
    </row>
    <row r="9686" spans="1:4">
      <c r="A9686" s="2">
        <v>9704</v>
      </c>
      <c r="B9686" s="2">
        <v>2.924335932819806</v>
      </c>
      <c r="C9686" s="2">
        <v>4.89027409082081</v>
      </c>
      <c r="D9686" s="2">
        <v>0.2975273114562627</v>
      </c>
    </row>
    <row r="9687" spans="1:4">
      <c r="A9687" s="2">
        <v>9705</v>
      </c>
      <c r="B9687" s="2">
        <v>2.927057755483573</v>
      </c>
      <c r="C9687" s="2">
        <v>4.893681728478108</v>
      </c>
      <c r="D9687" s="2">
        <v>0.2973903918637905</v>
      </c>
    </row>
    <row r="9688" spans="1:4">
      <c r="A9688" s="2">
        <v>9706</v>
      </c>
      <c r="B9688" s="2">
        <v>2.929784038462178</v>
      </c>
      <c r="C9688" s="2">
        <v>4.897091089563472</v>
      </c>
      <c r="D9688" s="2">
        <v>0.2972536264209534</v>
      </c>
    </row>
    <row r="9689" spans="1:4">
      <c r="A9689" s="2">
        <v>9707</v>
      </c>
      <c r="B9689" s="2">
        <v>2.932514790684342</v>
      </c>
      <c r="C9689" s="2">
        <v>4.900502174008773</v>
      </c>
      <c r="D9689" s="2">
        <v>0.2971170149876898</v>
      </c>
    </row>
    <row r="9690" spans="1:4">
      <c r="A9690" s="2">
        <v>9708</v>
      </c>
      <c r="B9690" s="2">
        <v>2.935250021098739</v>
      </c>
      <c r="C9690" s="2">
        <v>4.903914981736137</v>
      </c>
      <c r="D9690" s="2">
        <v>0.2969805574241379</v>
      </c>
    </row>
    <row r="9691" spans="1:4">
      <c r="A9691" s="2">
        <v>9709</v>
      </c>
      <c r="B9691" s="2">
        <v>2.937989738673968</v>
      </c>
      <c r="C9691" s="2">
        <v>4.90732951265777</v>
      </c>
      <c r="D9691" s="2">
        <v>0.2968442535906448</v>
      </c>
    </row>
    <row r="9692" spans="1:4">
      <c r="A9692" s="2">
        <v>9710</v>
      </c>
      <c r="B9692" s="2">
        <v>2.940733952398658</v>
      </c>
      <c r="C9692" s="2">
        <v>4.910745766675998</v>
      </c>
      <c r="D9692" s="2">
        <v>0.2967081033477585</v>
      </c>
    </row>
    <row r="9693" spans="1:4">
      <c r="A9693" s="2">
        <v>9711</v>
      </c>
      <c r="B9693" s="2">
        <v>2.943482671281458</v>
      </c>
      <c r="C9693" s="2">
        <v>4.914163743683163</v>
      </c>
      <c r="D9693" s="2">
        <v>0.2965721065562319</v>
      </c>
    </row>
    <row r="9694" spans="1:4">
      <c r="A9694" s="2">
        <v>9712</v>
      </c>
      <c r="B9694" s="2">
        <v>2.946235904351113</v>
      </c>
      <c r="C9694" s="2">
        <v>4.917583443561602</v>
      </c>
      <c r="D9694" s="2">
        <v>0.2964362630770209</v>
      </c>
    </row>
    <row r="9695" spans="1:4">
      <c r="A9695" s="2">
        <v>9713</v>
      </c>
      <c r="B9695" s="2">
        <v>2.948993660656491</v>
      </c>
      <c r="C9695" s="2">
        <v>4.921004866183598</v>
      </c>
      <c r="D9695" s="2">
        <v>0.2963005727712823</v>
      </c>
    </row>
    <row r="9696" spans="1:4">
      <c r="A9696" s="2">
        <v>9714</v>
      </c>
      <c r="B9696" s="2">
        <v>2.951755949266591</v>
      </c>
      <c r="C9696" s="2">
        <v>4.924428011411275</v>
      </c>
      <c r="D9696" s="2">
        <v>0.2961650355003759</v>
      </c>
    </row>
    <row r="9697" spans="1:4">
      <c r="A9697" s="2">
        <v>9715</v>
      </c>
      <c r="B9697" s="2">
        <v>2.954522779270624</v>
      </c>
      <c r="C9697" s="2">
        <v>4.927852879096607</v>
      </c>
      <c r="D9697" s="2">
        <v>0.2960296511258611</v>
      </c>
    </row>
    <row r="9698" spans="1:4">
      <c r="A9698" s="2">
        <v>9716</v>
      </c>
      <c r="B9698" s="2">
        <v>2.95729415977805</v>
      </c>
      <c r="C9698" s="2">
        <v>4.931279469081354</v>
      </c>
      <c r="D9698" s="2">
        <v>0.2958944195094994</v>
      </c>
    </row>
    <row r="9699" spans="1:4">
      <c r="A9699" s="2">
        <v>9717</v>
      </c>
      <c r="B9699" s="2">
        <v>2.960070099918598</v>
      </c>
      <c r="C9699" s="2">
        <v>4.934707781197001</v>
      </c>
      <c r="D9699" s="2">
        <v>0.2957593405132491</v>
      </c>
    </row>
    <row r="9700" spans="1:4">
      <c r="A9700" s="2">
        <v>9718</v>
      </c>
      <c r="B9700" s="2">
        <v>2.962850608842312</v>
      </c>
      <c r="C9700" s="2">
        <v>4.938137815264687</v>
      </c>
      <c r="D9700" s="2">
        <v>0.2956244139992708</v>
      </c>
    </row>
    <row r="9701" spans="1:4">
      <c r="A9701" s="2">
        <v>9719</v>
      </c>
      <c r="B9701" s="2">
        <v>2.965635695719574</v>
      </c>
      <c r="C9701" s="2">
        <v>4.941569571095166</v>
      </c>
      <c r="D9701" s="2">
        <v>0.2954896398299227</v>
      </c>
    </row>
    <row r="9702" spans="1:4">
      <c r="A9702" s="2">
        <v>9720</v>
      </c>
      <c r="B9702" s="2">
        <v>2.968425369741202</v>
      </c>
      <c r="C9702" s="2">
        <v>4.945003048488796</v>
      </c>
      <c r="D9702" s="2">
        <v>0.2953550178677596</v>
      </c>
    </row>
    <row r="9703" spans="1:4">
      <c r="A9703" s="2">
        <v>9721</v>
      </c>
      <c r="B9703" s="2">
        <v>2.971219640118438</v>
      </c>
      <c r="C9703" s="2">
        <v>4.948438247235436</v>
      </c>
      <c r="D9703" s="2">
        <v>0.2952205479755347</v>
      </c>
    </row>
    <row r="9704" spans="1:4">
      <c r="A9704" s="2">
        <v>9722</v>
      </c>
      <c r="B9704" s="2">
        <v>2.974018516082967</v>
      </c>
      <c r="C9704" s="2">
        <v>4.951875167114367</v>
      </c>
      <c r="D9704" s="2">
        <v>0.2950862300161983</v>
      </c>
    </row>
    <row r="9705" spans="1:4">
      <c r="A9705" s="2">
        <v>9723</v>
      </c>
      <c r="B9705" s="2">
        <v>2.976822006887028</v>
      </c>
      <c r="C9705" s="2">
        <v>4.955313807894319</v>
      </c>
      <c r="D9705" s="2">
        <v>0.2949520638528965</v>
      </c>
    </row>
    <row r="9706" spans="1:4">
      <c r="A9706" s="2">
        <v>9724</v>
      </c>
      <c r="B9706" s="2">
        <v>2.979630121803412</v>
      </c>
      <c r="C9706" s="2">
        <v>4.958754169333381</v>
      </c>
      <c r="D9706" s="2">
        <v>0.2948180493489699</v>
      </c>
    </row>
    <row r="9707" spans="1:4">
      <c r="A9707" s="2">
        <v>9725</v>
      </c>
      <c r="B9707" s="2">
        <v>2.982442870125484</v>
      </c>
      <c r="C9707" s="2">
        <v>4.962196251178906</v>
      </c>
      <c r="D9707" s="2">
        <v>0.2946841863679548</v>
      </c>
    </row>
    <row r="9708" spans="1:4">
      <c r="A9708" s="2">
        <v>9726</v>
      </c>
      <c r="B9708" s="2">
        <v>2.985260261167283</v>
      </c>
      <c r="C9708" s="2">
        <v>4.965640053167528</v>
      </c>
      <c r="D9708" s="2">
        <v>0.2945504747735826</v>
      </c>
    </row>
    <row r="9709" spans="1:4">
      <c r="A9709" s="2">
        <v>9727</v>
      </c>
      <c r="B9709" s="2">
        <v>2.98808230426348</v>
      </c>
      <c r="C9709" s="2">
        <v>4.969085575025042</v>
      </c>
      <c r="D9709" s="2">
        <v>0.2944169144297777</v>
      </c>
    </row>
    <row r="9710" spans="1:4">
      <c r="A9710" s="2">
        <v>9728</v>
      </c>
      <c r="B9710" s="2">
        <v>2.990909008769536</v>
      </c>
      <c r="C9710" s="2">
        <v>4.972532816466449</v>
      </c>
      <c r="D9710" s="2">
        <v>0.2942835052006548</v>
      </c>
    </row>
    <row r="9711" spans="1:4">
      <c r="A9711" s="2">
        <v>9729</v>
      </c>
      <c r="B9711" s="2">
        <v>2.993740384061562</v>
      </c>
      <c r="C9711" s="2">
        <v>4.975981777195713</v>
      </c>
      <c r="D9711" s="2">
        <v>0.2941502469505276</v>
      </c>
    </row>
    <row r="9712" spans="1:4">
      <c r="A9712" s="2">
        <v>9730</v>
      </c>
      <c r="B9712" s="2">
        <v>2.996576439536573</v>
      </c>
      <c r="C9712" s="2">
        <v>4.97943245690595</v>
      </c>
      <c r="D9712" s="2">
        <v>0.2940171395438943</v>
      </c>
    </row>
    <row r="9713" spans="1:4">
      <c r="A9713" s="2">
        <v>9731</v>
      </c>
      <c r="B9713" s="2">
        <v>2.999417184612368</v>
      </c>
      <c r="C9713" s="2">
        <v>4.982884855279176</v>
      </c>
      <c r="D9713" s="2">
        <v>0.2938841828454494</v>
      </c>
    </row>
    <row r="9714" spans="1:4">
      <c r="A9714" s="2">
        <v>9732</v>
      </c>
      <c r="B9714" s="2">
        <v>3.002262628727632</v>
      </c>
      <c r="C9714" s="2">
        <v>4.986338971986335</v>
      </c>
      <c r="D9714" s="2">
        <v>0.2937513767200766</v>
      </c>
    </row>
    <row r="9715" spans="1:4">
      <c r="A9715" s="2">
        <v>9733</v>
      </c>
      <c r="B9715" s="2">
        <v>3.005112781341993</v>
      </c>
      <c r="C9715" s="2">
        <v>4.989794806687264</v>
      </c>
      <c r="D9715" s="2">
        <v>0.2936187210328474</v>
      </c>
    </row>
    <row r="9716" spans="1:4">
      <c r="A9716" s="2">
        <v>9734</v>
      </c>
      <c r="B9716" s="2">
        <v>3.00796765193601</v>
      </c>
      <c r="C9716" s="2">
        <v>4.993252359030573</v>
      </c>
      <c r="D9716" s="2">
        <v>0.2934862156490268</v>
      </c>
    </row>
    <row r="9717" spans="1:4">
      <c r="A9717" s="2">
        <v>9735</v>
      </c>
      <c r="B9717" s="2">
        <v>3.01082725001127</v>
      </c>
      <c r="C9717" s="2">
        <v>4.996711628653646</v>
      </c>
      <c r="D9717" s="2">
        <v>0.2933538604340649</v>
      </c>
    </row>
    <row r="9718" spans="1:4">
      <c r="A9718" s="2">
        <v>9736</v>
      </c>
      <c r="B9718" s="2">
        <v>3.013691585090398</v>
      </c>
      <c r="C9718" s="2">
        <v>5.000172615182556</v>
      </c>
      <c r="D9718" s="2">
        <v>0.2932216552536017</v>
      </c>
    </row>
    <row r="9719" spans="1:4">
      <c r="A9719" s="2">
        <v>9737</v>
      </c>
      <c r="B9719" s="2">
        <v>3.016560666717091</v>
      </c>
      <c r="C9719" s="2">
        <v>5.003635318231999</v>
      </c>
      <c r="D9719" s="2">
        <v>0.2930895999734656</v>
      </c>
    </row>
    <row r="9720" spans="1:4">
      <c r="A9720" s="2">
        <v>9738</v>
      </c>
      <c r="B9720" s="2">
        <v>3.019434504456186</v>
      </c>
      <c r="C9720" s="2">
        <v>5.007099737405277</v>
      </c>
      <c r="D9720" s="2">
        <v>0.2929576944596697</v>
      </c>
    </row>
    <row r="9721" spans="1:4">
      <c r="A9721" s="2">
        <v>9739</v>
      </c>
      <c r="B9721" s="2">
        <v>3.022313107893674</v>
      </c>
      <c r="C9721" s="2">
        <v>5.010565872294188</v>
      </c>
      <c r="D9721" s="2">
        <v>0.2928259385784153</v>
      </c>
    </row>
    <row r="9722" spans="1:4">
      <c r="A9722" s="2">
        <v>9740</v>
      </c>
      <c r="B9722" s="2">
        <v>3.025196486636774</v>
      </c>
      <c r="C9722" s="2">
        <v>5.014033722479041</v>
      </c>
      <c r="D9722" s="2">
        <v>0.2926943321960889</v>
      </c>
    </row>
    <row r="9723" spans="1:4">
      <c r="A9723" s="2">
        <v>9741</v>
      </c>
      <c r="B9723" s="2">
        <v>3.028084650313938</v>
      </c>
      <c r="C9723" s="2">
        <v>5.017503287528517</v>
      </c>
      <c r="D9723" s="2">
        <v>0.2925628751792607</v>
      </c>
    </row>
    <row r="9724" spans="1:4">
      <c r="A9724" s="2">
        <v>9742</v>
      </c>
      <c r="B9724" s="2">
        <v>3.030977608574912</v>
      </c>
      <c r="C9724" s="2">
        <v>5.020974566999658</v>
      </c>
      <c r="D9724" s="2">
        <v>0.2924315673946882</v>
      </c>
    </row>
    <row r="9725" spans="1:4">
      <c r="A9725" s="2">
        <v>9743</v>
      </c>
      <c r="B9725" s="2">
        <v>3.033875371090777</v>
      </c>
      <c r="C9725" s="2">
        <v>5.024447560437823</v>
      </c>
      <c r="D9725" s="2">
        <v>0.2923004087093108</v>
      </c>
    </row>
    <row r="9726" spans="1:4">
      <c r="A9726" s="2">
        <v>9744</v>
      </c>
      <c r="B9726" s="2">
        <v>3.036777947553983</v>
      </c>
      <c r="C9726" s="2">
        <v>5.027922267376582</v>
      </c>
      <c r="D9726" s="2">
        <v>0.2921693989902526</v>
      </c>
    </row>
    <row r="9727" spans="1:4">
      <c r="A9727" s="2">
        <v>9745</v>
      </c>
      <c r="B9727" s="2">
        <v>3.039685347678398</v>
      </c>
      <c r="C9727" s="2">
        <v>5.031398687337697</v>
      </c>
      <c r="D9727" s="2">
        <v>0.2920385381048175</v>
      </c>
    </row>
    <row r="9728" spans="1:4">
      <c r="A9728" s="2">
        <v>9746</v>
      </c>
      <c r="B9728" s="2">
        <v>3.042597581199352</v>
      </c>
      <c r="C9728" s="2">
        <v>5.034876819831054</v>
      </c>
      <c r="D9728" s="2">
        <v>0.2919078259204948</v>
      </c>
    </row>
    <row r="9729" spans="1:4">
      <c r="A9729" s="2">
        <v>9747</v>
      </c>
      <c r="B9729" s="2">
        <v>3.04551465787367</v>
      </c>
      <c r="C9729" s="2">
        <v>5.038356664354597</v>
      </c>
      <c r="D9729" s="2">
        <v>0.2917772623049543</v>
      </c>
    </row>
    <row r="9730" spans="1:4">
      <c r="A9730" s="2">
        <v>9748</v>
      </c>
      <c r="B9730" s="2">
        <v>3.048436587479706</v>
      </c>
      <c r="C9730" s="2">
        <v>5.041838220394268</v>
      </c>
      <c r="D9730" s="2">
        <v>0.2916468471260456</v>
      </c>
    </row>
    <row r="9731" spans="1:4">
      <c r="A9731" s="2">
        <v>9749</v>
      </c>
      <c r="B9731" s="2">
        <v>3.051363379817433</v>
      </c>
      <c r="C9731" s="2">
        <v>5.045321487423985</v>
      </c>
      <c r="D9731" s="2">
        <v>0.2915165802517985</v>
      </c>
    </row>
    <row r="9732" spans="1:4">
      <c r="A9732" s="2">
        <v>9750</v>
      </c>
      <c r="B9732" s="2">
        <v>3.054295044708386</v>
      </c>
      <c r="C9732" s="2">
        <v>5.048806464905486</v>
      </c>
      <c r="D9732" s="2">
        <v>0.2913864615504248</v>
      </c>
    </row>
    <row r="9733" spans="1:4">
      <c r="A9733" s="2">
        <v>9751</v>
      </c>
      <c r="B9733" s="2">
        <v>3.057231591995817</v>
      </c>
      <c r="C9733" s="2">
        <v>5.052293152288401</v>
      </c>
      <c r="D9733" s="2">
        <v>0.291256490890313</v>
      </c>
    </row>
    <row r="9734" spans="1:4">
      <c r="A9734" s="2">
        <v>9752</v>
      </c>
      <c r="B9734" s="2">
        <v>3.060173031544675</v>
      </c>
      <c r="C9734" s="2">
        <v>5.055781549010089</v>
      </c>
      <c r="D9734" s="2">
        <v>0.2911266681400313</v>
      </c>
    </row>
    <row r="9735" spans="1:4">
      <c r="A9735" s="2">
        <v>9753</v>
      </c>
      <c r="B9735" s="2">
        <v>3.063119373241654</v>
      </c>
      <c r="C9735" s="2">
        <v>5.059271654495633</v>
      </c>
      <c r="D9735" s="2">
        <v>0.2909969931683241</v>
      </c>
    </row>
    <row r="9736" spans="1:4">
      <c r="A9736" s="2">
        <v>9754</v>
      </c>
      <c r="B9736" s="2">
        <v>3.066070626995229</v>
      </c>
      <c r="C9736" s="2">
        <v>5.06276346815774</v>
      </c>
      <c r="D9736" s="2">
        <v>0.2908674658441147</v>
      </c>
    </row>
    <row r="9737" spans="1:4">
      <c r="A9737" s="2">
        <v>9755</v>
      </c>
      <c r="B9737" s="2">
        <v>3.069026802735744</v>
      </c>
      <c r="C9737" s="2">
        <v>5.066256989396737</v>
      </c>
      <c r="D9737" s="2">
        <v>0.2907380860365021</v>
      </c>
    </row>
    <row r="9738" spans="1:4">
      <c r="A9738" s="2">
        <v>9756</v>
      </c>
      <c r="B9738" s="2">
        <v>3.071987910415367</v>
      </c>
      <c r="C9738" s="2">
        <v>5.069752217600422</v>
      </c>
      <c r="D9738" s="2">
        <v>0.2906088536147621</v>
      </c>
    </row>
    <row r="9739" spans="1:4">
      <c r="A9739" s="2">
        <v>9757</v>
      </c>
      <c r="B9739" s="2">
        <v>3.074953960008237</v>
      </c>
      <c r="C9739" s="2">
        <v>5.073249152144102</v>
      </c>
      <c r="D9739" s="2">
        <v>0.2904797684483457</v>
      </c>
    </row>
    <row r="9740" spans="1:4">
      <c r="A9740" s="2">
        <v>9758</v>
      </c>
      <c r="B9740" s="2">
        <v>3.07792496151042</v>
      </c>
      <c r="C9740" s="2">
        <v>5.076747792390473</v>
      </c>
      <c r="D9740" s="2">
        <v>0.290350830406877</v>
      </c>
    </row>
    <row r="9741" spans="1:4">
      <c r="A9741" s="2">
        <v>9759</v>
      </c>
      <c r="B9741" s="2">
        <v>3.080900924940002</v>
      </c>
      <c r="C9741" s="2">
        <v>5.080248137689556</v>
      </c>
      <c r="D9741" s="2">
        <v>0.2902220393601574</v>
      </c>
    </row>
    <row r="9742" spans="1:4">
      <c r="A9742" s="2">
        <v>9760</v>
      </c>
      <c r="B9742" s="2">
        <v>3.083881860337128</v>
      </c>
      <c r="C9742" s="2">
        <v>5.083750187378688</v>
      </c>
      <c r="D9742" s="2">
        <v>0.2900933951781582</v>
      </c>
    </row>
    <row r="9743" spans="1:4">
      <c r="A9743" s="2">
        <v>9761</v>
      </c>
      <c r="B9743" s="2">
        <v>3.086867777763997</v>
      </c>
      <c r="C9743" s="2">
        <v>5.087253940782365</v>
      </c>
      <c r="D9743" s="2">
        <v>0.2899648977310278</v>
      </c>
    </row>
    <row r="9744" spans="1:4">
      <c r="A9744" s="2">
        <v>9762</v>
      </c>
      <c r="B9744" s="2">
        <v>3.089858687304962</v>
      </c>
      <c r="C9744" s="2">
        <v>5.090759397212282</v>
      </c>
      <c r="D9744" s="2">
        <v>0.2898365468890834</v>
      </c>
    </row>
    <row r="9745" spans="1:4">
      <c r="A9745" s="2">
        <v>9763</v>
      </c>
      <c r="B9745" s="2">
        <v>3.092854599066563</v>
      </c>
      <c r="C9745" s="2">
        <v>5.094266555967225</v>
      </c>
      <c r="D9745" s="2">
        <v>0.2897083425228154</v>
      </c>
    </row>
    <row r="9746" spans="1:4">
      <c r="A9746" s="2">
        <v>9764</v>
      </c>
      <c r="B9746" s="2">
        <v>3.095855523177526</v>
      </c>
      <c r="C9746" s="2">
        <v>5.097775416332976</v>
      </c>
      <c r="D9746" s="2">
        <v>0.2895802845028855</v>
      </c>
    </row>
    <row r="9747" spans="1:4">
      <c r="A9747" s="2">
        <v>9765</v>
      </c>
      <c r="B9747" s="2">
        <v>3.098861469788873</v>
      </c>
      <c r="C9747" s="2">
        <v>5.101285977582314</v>
      </c>
      <c r="D9747" s="2">
        <v>0.2894523727001259</v>
      </c>
    </row>
    <row r="9748" spans="1:4">
      <c r="A9748" s="2">
        <v>9766</v>
      </c>
      <c r="B9748" s="2">
        <v>3.101872449073884</v>
      </c>
      <c r="C9748" s="2">
        <v>5.104798238974893</v>
      </c>
      <c r="D9748" s="2">
        <v>0.289324606985539</v>
      </c>
    </row>
    <row r="9749" spans="1:4">
      <c r="A9749" s="2">
        <v>9767</v>
      </c>
      <c r="B9749" s="2">
        <v>3.104888471228229</v>
      </c>
      <c r="C9749" s="2">
        <v>5.108312199757224</v>
      </c>
      <c r="D9749" s="2">
        <v>0.2891969872302961</v>
      </c>
    </row>
    <row r="9750" spans="1:4">
      <c r="A9750" s="2">
        <v>9768</v>
      </c>
      <c r="B9750" s="2">
        <v>3.107909546469964</v>
      </c>
      <c r="C9750" s="2">
        <v>5.111827859162618</v>
      </c>
      <c r="D9750" s="2">
        <v>0.289069513305737</v>
      </c>
    </row>
    <row r="9751" spans="1:4">
      <c r="A9751" s="2">
        <v>9769</v>
      </c>
      <c r="B9751" s="2">
        <v>3.110935685039543</v>
      </c>
      <c r="C9751" s="2">
        <v>5.115345216411034</v>
      </c>
      <c r="D9751" s="2">
        <v>0.2889421850833709</v>
      </c>
    </row>
    <row r="9752" spans="1:4">
      <c r="A9752" s="2">
        <v>9770</v>
      </c>
      <c r="B9752" s="2">
        <v>3.113966897199934</v>
      </c>
      <c r="C9752" s="2">
        <v>5.118864270709135</v>
      </c>
      <c r="D9752" s="2">
        <v>0.2888150024348727</v>
      </c>
    </row>
    <row r="9753" spans="1:4">
      <c r="A9753" s="2">
        <v>9771</v>
      </c>
      <c r="B9753" s="2">
        <v>3.117003193236603</v>
      </c>
      <c r="C9753" s="2">
        <v>5.122385021250128</v>
      </c>
      <c r="D9753" s="2">
        <v>0.2886879652320862</v>
      </c>
    </row>
    <row r="9754" spans="1:4">
      <c r="A9754" s="2">
        <v>9772</v>
      </c>
      <c r="B9754" s="2">
        <v>3.120044583457573</v>
      </c>
      <c r="C9754" s="2">
        <v>5.125907467213747</v>
      </c>
      <c r="D9754" s="2">
        <v>0.2885610733470205</v>
      </c>
    </row>
    <row r="9755" spans="1:4">
      <c r="A9755" s="2">
        <v>9773</v>
      </c>
      <c r="B9755" s="2">
        <v>3.123091078193506</v>
      </c>
      <c r="C9755" s="2">
        <v>5.129431607766203</v>
      </c>
      <c r="D9755" s="2">
        <v>0.2884343266518506</v>
      </c>
    </row>
    <row r="9756" spans="1:4">
      <c r="A9756" s="2">
        <v>9774</v>
      </c>
      <c r="B9756" s="2">
        <v>3.126142687797673</v>
      </c>
      <c r="C9756" s="2">
        <v>5.13295744206005</v>
      </c>
      <c r="D9756" s="2">
        <v>0.288307725018917</v>
      </c>
    </row>
    <row r="9757" spans="1:4">
      <c r="A9757" s="2">
        <v>9775</v>
      </c>
      <c r="B9757" s="2">
        <v>3.129199422646081</v>
      </c>
      <c r="C9757" s="2">
        <v>5.136484969234214</v>
      </c>
      <c r="D9757" s="2">
        <v>0.2881812683207245</v>
      </c>
    </row>
    <row r="9758" spans="1:4">
      <c r="A9758" s="2">
        <v>9776</v>
      </c>
      <c r="B9758" s="2">
        <v>3.132261293137431</v>
      </c>
      <c r="C9758" s="2">
        <v>5.140014188413819</v>
      </c>
      <c r="D9758" s="2">
        <v>0.2880549564299424</v>
      </c>
    </row>
    <row r="9759" spans="1:4">
      <c r="A9759" s="2">
        <v>9777</v>
      </c>
      <c r="B9759" s="2">
        <v>3.135328309693242</v>
      </c>
      <c r="C9759" s="2">
        <v>5.143545098710228</v>
      </c>
      <c r="D9759" s="2">
        <v>0.2879287892194022</v>
      </c>
    </row>
    <row r="9760" spans="1:4">
      <c r="A9760" s="2">
        <v>9778</v>
      </c>
      <c r="B9760" s="2">
        <v>3.138400482757827</v>
      </c>
      <c r="C9760" s="2">
        <v>5.147077699220891</v>
      </c>
      <c r="D9760" s="2">
        <v>0.2878027665621</v>
      </c>
    </row>
    <row r="9761" spans="1:4">
      <c r="A9761" s="2">
        <v>9779</v>
      </c>
      <c r="B9761" s="2">
        <v>3.141477822798386</v>
      </c>
      <c r="C9761" s="2">
        <v>5.150611989029329</v>
      </c>
      <c r="D9761" s="2">
        <v>0.2876768883311928</v>
      </c>
    </row>
    <row r="9762" spans="1:4">
      <c r="A9762" s="2">
        <v>9780</v>
      </c>
      <c r="B9762" s="2">
        <v>3.144560340305031</v>
      </c>
      <c r="C9762" s="2">
        <v>5.154147967205055</v>
      </c>
      <c r="D9762" s="2">
        <v>0.2875511543999992</v>
      </c>
    </row>
    <row r="9763" spans="1:4">
      <c r="A9763" s="2">
        <v>9781</v>
      </c>
      <c r="B9763" s="2">
        <v>3.147648045790822</v>
      </c>
      <c r="C9763" s="2">
        <v>5.157685632803487</v>
      </c>
      <c r="D9763" s="2">
        <v>0.2874255646419999</v>
      </c>
    </row>
    <row r="9764" spans="1:4">
      <c r="A9764" s="2">
        <v>9782</v>
      </c>
      <c r="B9764" s="2">
        <v>3.150740949791821</v>
      </c>
      <c r="C9764" s="2">
        <v>5.161224984865914</v>
      </c>
      <c r="D9764" s="2">
        <v>0.287300118930835</v>
      </c>
    </row>
    <row r="9765" spans="1:4">
      <c r="A9765" s="2">
        <v>9783</v>
      </c>
      <c r="B9765" s="2">
        <v>3.153839062867143</v>
      </c>
      <c r="C9765" s="2">
        <v>5.164766022419394</v>
      </c>
      <c r="D9765" s="2">
        <v>0.2871748171403057</v>
      </c>
    </row>
    <row r="9766" spans="1:4">
      <c r="A9766" s="2">
        <v>9784</v>
      </c>
      <c r="B9766" s="2">
        <v>3.156942395598975</v>
      </c>
      <c r="C9766" s="2">
        <v>5.168308744476715</v>
      </c>
      <c r="D9766" s="2">
        <v>0.2870496591443709</v>
      </c>
    </row>
    <row r="9767" spans="1:4">
      <c r="A9767" s="2">
        <v>9785</v>
      </c>
      <c r="B9767" s="2">
        <v>3.160050958592681</v>
      </c>
      <c r="C9767" s="2">
        <v>5.171853150036334</v>
      </c>
      <c r="D9767" s="2">
        <v>0.286924644817149</v>
      </c>
    </row>
    <row r="9768" spans="1:4">
      <c r="A9768" s="2">
        <v>9786</v>
      </c>
      <c r="B9768" s="2">
        <v>3.163164762476736</v>
      </c>
      <c r="C9768" s="2">
        <v>5.175399238082231</v>
      </c>
      <c r="D9768" s="2">
        <v>0.2867997740329173</v>
      </c>
    </row>
    <row r="9769" spans="1:4">
      <c r="A9769" s="2">
        <v>9787</v>
      </c>
      <c r="B9769" s="2">
        <v>3.166283817902889</v>
      </c>
      <c r="C9769" s="2">
        <v>5.178947007583956</v>
      </c>
      <c r="D9769" s="2">
        <v>0.2866750466661093</v>
      </c>
    </row>
    <row r="9770" spans="1:4">
      <c r="A9770" s="2">
        <v>9788</v>
      </c>
      <c r="B9770" s="2">
        <v>3.16940813554613</v>
      </c>
      <c r="C9770" s="2">
        <v>5.182496457496458</v>
      </c>
      <c r="D9770" s="2">
        <v>0.2865504625913164</v>
      </c>
    </row>
    <row r="9771" spans="1:4">
      <c r="A9771" s="2">
        <v>9789</v>
      </c>
      <c r="B9771" s="2">
        <v>3.172537726104766</v>
      </c>
      <c r="C9771" s="2">
        <v>5.186047586760081</v>
      </c>
      <c r="D9771" s="2">
        <v>0.2864260216832865</v>
      </c>
    </row>
    <row r="9772" spans="1:4">
      <c r="A9772" s="2">
        <v>9790</v>
      </c>
      <c r="B9772" s="2">
        <v>3.175672600300464</v>
      </c>
      <c r="C9772" s="2">
        <v>5.189600394300464</v>
      </c>
      <c r="D9772" s="2">
        <v>0.2863017238169223</v>
      </c>
    </row>
    <row r="9773" spans="1:4">
      <c r="A9773" s="2">
        <v>9791</v>
      </c>
      <c r="B9773" s="2">
        <v>3.178812768878288</v>
      </c>
      <c r="C9773" s="2">
        <v>5.193154879028491</v>
      </c>
      <c r="D9773" s="2">
        <v>0.2861775688672822</v>
      </c>
    </row>
    <row r="9774" spans="1:4">
      <c r="A9774" s="2">
        <v>9792</v>
      </c>
      <c r="B9774" s="2">
        <v>3.181958242606763</v>
      </c>
      <c r="C9774" s="2">
        <v>5.196711039840206</v>
      </c>
      <c r="D9774" s="2">
        <v>0.2860535567095797</v>
      </c>
    </row>
    <row r="9775" spans="1:4">
      <c r="A9775" s="2">
        <v>9793</v>
      </c>
      <c r="B9775" s="2">
        <v>3.185109032277853</v>
      </c>
      <c r="C9775" s="2">
        <v>5.200268875616708</v>
      </c>
      <c r="D9775" s="2">
        <v>0.2859296872191823</v>
      </c>
    </row>
    <row r="9776" spans="1:4">
      <c r="A9776" s="2">
        <v>9794</v>
      </c>
      <c r="B9776" s="2">
        <v>3.188265148707139</v>
      </c>
      <c r="C9776" s="2">
        <v>5.203828385224189</v>
      </c>
      <c r="D9776" s="2">
        <v>0.2858059602716095</v>
      </c>
    </row>
    <row r="9777" spans="1:4">
      <c r="A9777" s="2">
        <v>9795</v>
      </c>
      <c r="B9777" s="2">
        <v>3.191426602733686</v>
      </c>
      <c r="C9777" s="2">
        <v>5.207389567513696</v>
      </c>
      <c r="D9777" s="2">
        <v>0.285682375742537</v>
      </c>
    </row>
    <row r="9778" spans="1:4">
      <c r="A9778" s="2">
        <v>9796</v>
      </c>
      <c r="B9778" s="2">
        <v>3.194593405220266</v>
      </c>
      <c r="C9778" s="2">
        <v>5.210952421321238</v>
      </c>
      <c r="D9778" s="2">
        <v>0.2855589335077889</v>
      </c>
    </row>
    <row r="9779" spans="1:4">
      <c r="A9779" s="2">
        <v>9797</v>
      </c>
      <c r="B9779" s="2">
        <v>3.197765567053282</v>
      </c>
      <c r="C9779" s="2">
        <v>5.21451694546759</v>
      </c>
      <c r="D9779" s="2">
        <v>0.2854356334433443</v>
      </c>
    </row>
    <row r="9780" spans="1:4">
      <c r="A9780" s="2">
        <v>9798</v>
      </c>
      <c r="B9780" s="2">
        <v>3.200943099142849</v>
      </c>
      <c r="C9780" s="2">
        <v>5.218083138758257</v>
      </c>
      <c r="D9780" s="2">
        <v>0.2853124754253316</v>
      </c>
    </row>
    <row r="9781" spans="1:4">
      <c r="A9781" s="2">
        <v>9799</v>
      </c>
      <c r="B9781" s="2">
        <v>3.204126012422851</v>
      </c>
      <c r="C9781" s="2">
        <v>5.221650999983416</v>
      </c>
      <c r="D9781" s="2">
        <v>0.285189459330031</v>
      </c>
    </row>
    <row r="9782" spans="1:4">
      <c r="A9782" s="2">
        <v>9800</v>
      </c>
      <c r="B9782" s="2">
        <v>3.20731431785098</v>
      </c>
      <c r="C9782" s="2">
        <v>5.225220527917827</v>
      </c>
      <c r="D9782" s="2">
        <v>0.2850665850338718</v>
      </c>
    </row>
    <row r="9783" spans="1:4">
      <c r="A9783" s="2">
        <v>9801</v>
      </c>
      <c r="B9783" s="2">
        <v>3.210508026408774</v>
      </c>
      <c r="C9783" s="2">
        <v>5.228791721320767</v>
      </c>
      <c r="D9783" s="2">
        <v>0.2849438524134345</v>
      </c>
    </row>
    <row r="9784" spans="1:4">
      <c r="A9784" s="2">
        <v>9802</v>
      </c>
      <c r="B9784" s="2">
        <v>3.213707149101678</v>
      </c>
      <c r="C9784" s="2">
        <v>5.232364578935968</v>
      </c>
      <c r="D9784" s="2">
        <v>0.2848212613454448</v>
      </c>
    </row>
    <row r="9785" spans="1:4">
      <c r="A9785" s="2">
        <v>9803</v>
      </c>
      <c r="B9785" s="2">
        <v>3.216911696959056</v>
      </c>
      <c r="C9785" s="2">
        <v>5.235939099491492</v>
      </c>
      <c r="D9785" s="2">
        <v>0.2846988117067819</v>
      </c>
    </row>
    <row r="9786" spans="1:4">
      <c r="A9786" s="2">
        <v>9804</v>
      </c>
      <c r="B9786" s="2">
        <v>3.220121681034296</v>
      </c>
      <c r="C9786" s="2">
        <v>5.239515281699746</v>
      </c>
      <c r="D9786" s="2">
        <v>0.2845765033744693</v>
      </c>
    </row>
    <row r="9787" spans="1:4">
      <c r="A9787" s="2">
        <v>9805</v>
      </c>
      <c r="B9787" s="2">
        <v>3.22333711240476</v>
      </c>
      <c r="C9787" s="2">
        <v>5.243093124257292</v>
      </c>
      <c r="D9787" s="2">
        <v>0.2844543362256792</v>
      </c>
    </row>
    <row r="9788" spans="1:4">
      <c r="A9788" s="2">
        <v>9806</v>
      </c>
      <c r="B9788" s="2">
        <v>3.226558002171966</v>
      </c>
      <c r="C9788" s="2">
        <v>5.246672625844915</v>
      </c>
      <c r="D9788" s="2">
        <v>0.2843323101377295</v>
      </c>
    </row>
    <row r="9789" spans="1:4">
      <c r="A9789" s="2">
        <v>9807</v>
      </c>
      <c r="B9789" s="2">
        <v>3.229784361461495</v>
      </c>
      <c r="C9789" s="2">
        <v>5.250253785127406</v>
      </c>
      <c r="D9789" s="2">
        <v>0.2842104249880842</v>
      </c>
    </row>
    <row r="9790" spans="1:4">
      <c r="A9790" s="2">
        <v>9808</v>
      </c>
      <c r="B9790" s="2">
        <v>3.233016201423101</v>
      </c>
      <c r="C9790" s="2">
        <v>5.253836600753555</v>
      </c>
      <c r="D9790" s="2">
        <v>0.2840886806543557</v>
      </c>
    </row>
    <row r="9791" spans="1:4">
      <c r="A9791" s="2">
        <v>9809</v>
      </c>
      <c r="B9791" s="2">
        <v>3.236253533230807</v>
      </c>
      <c r="C9791" s="2">
        <v>5.25742107135612</v>
      </c>
      <c r="D9791" s="2">
        <v>0.2839670770142971</v>
      </c>
    </row>
    <row r="9792" spans="1:4">
      <c r="A9792" s="2">
        <v>9810</v>
      </c>
      <c r="B9792" s="2">
        <v>3.239496368082833</v>
      </c>
      <c r="C9792" s="2">
        <v>5.261007195551641</v>
      </c>
      <c r="D9792" s="2">
        <v>0.2838456139458096</v>
      </c>
    </row>
    <row r="9793" spans="1:4">
      <c r="A9793" s="2">
        <v>9811</v>
      </c>
      <c r="B9793" s="2">
        <v>3.242744717201747</v>
      </c>
      <c r="C9793" s="2">
        <v>5.264594971940462</v>
      </c>
      <c r="D9793" s="2">
        <v>0.2837242913269367</v>
      </c>
    </row>
    <row r="9794" spans="1:4">
      <c r="A9794" s="2">
        <v>9812</v>
      </c>
      <c r="B9794" s="2">
        <v>3.245998591834474</v>
      </c>
      <c r="C9794" s="2">
        <v>5.268184399106626</v>
      </c>
      <c r="D9794" s="2">
        <v>0.2836031090358649</v>
      </c>
    </row>
    <row r="9795" spans="1:4">
      <c r="A9795" s="2">
        <v>9813</v>
      </c>
      <c r="B9795" s="2">
        <v>3.249258003252291</v>
      </c>
      <c r="C9795" s="2">
        <v>5.271775475617726</v>
      </c>
      <c r="D9795" s="2">
        <v>0.283482066950925</v>
      </c>
    </row>
    <row r="9796" spans="1:4">
      <c r="A9796" s="2">
        <v>9814</v>
      </c>
      <c r="B9796" s="2">
        <v>3.252522962750999</v>
      </c>
      <c r="C9796" s="2">
        <v>5.27536820002498</v>
      </c>
      <c r="D9796" s="2">
        <v>0.2833611649505888</v>
      </c>
    </row>
    <row r="9797" spans="1:4">
      <c r="A9797" s="2">
        <v>9815</v>
      </c>
      <c r="B9797" s="2">
        <v>3.255793481650816</v>
      </c>
      <c r="C9797" s="2">
        <v>5.278962570862992</v>
      </c>
      <c r="D9797" s="2">
        <v>0.2832404029134709</v>
      </c>
    </row>
    <row r="9798" spans="1:4">
      <c r="A9798" s="2">
        <v>9816</v>
      </c>
      <c r="B9798" s="2">
        <v>3.259069571296556</v>
      </c>
      <c r="C9798" s="2">
        <v>5.28255858664979</v>
      </c>
      <c r="D9798" s="2">
        <v>0.2831197807183252</v>
      </c>
    </row>
    <row r="9799" spans="1:4">
      <c r="A9799" s="2">
        <v>9817</v>
      </c>
      <c r="B9799" s="2">
        <v>3.262351243057565</v>
      </c>
      <c r="C9799" s="2">
        <v>5.286156245886659</v>
      </c>
      <c r="D9799" s="2">
        <v>0.2829992982440498</v>
      </c>
    </row>
    <row r="9800" spans="1:4">
      <c r="A9800" s="2">
        <v>9818</v>
      </c>
      <c r="B9800" s="2">
        <v>3.265638508327875</v>
      </c>
      <c r="C9800" s="2">
        <v>5.289755547058157</v>
      </c>
      <c r="D9800" s="2">
        <v>0.282878955369679</v>
      </c>
    </row>
    <row r="9801" spans="1:4">
      <c r="A9801" s="2">
        <v>9819</v>
      </c>
      <c r="B9801" s="2">
        <v>3.268931378526167</v>
      </c>
      <c r="C9801" s="2">
        <v>5.293356488631968</v>
      </c>
      <c r="D9801" s="2">
        <v>0.282758751974389</v>
      </c>
    </row>
    <row r="9802" spans="1:4">
      <c r="A9802" s="2">
        <v>9820</v>
      </c>
      <c r="B9802" s="2">
        <v>3.272229865095844</v>
      </c>
      <c r="C9802" s="2">
        <v>5.296959069058819</v>
      </c>
      <c r="D9802" s="2">
        <v>0.2826386879374954</v>
      </c>
    </row>
    <row r="9803" spans="1:4">
      <c r="A9803" s="2">
        <v>9821</v>
      </c>
      <c r="B9803" s="2">
        <v>3.275533979505103</v>
      </c>
      <c r="C9803" s="2">
        <v>5.300563286772469</v>
      </c>
      <c r="D9803" s="2">
        <v>0.2825187631384496</v>
      </c>
    </row>
    <row r="9804" spans="1:4">
      <c r="A9804" s="2">
        <v>9822</v>
      </c>
      <c r="B9804" s="2">
        <v>3.278843733246927</v>
      </c>
      <c r="C9804" s="2">
        <v>5.304169140189525</v>
      </c>
      <c r="D9804" s="2">
        <v>0.2823989774568446</v>
      </c>
    </row>
    <row r="9805" spans="1:4">
      <c r="A9805" s="2">
        <v>9823</v>
      </c>
      <c r="B9805" s="2">
        <v>3.282159137839176</v>
      </c>
      <c r="C9805" s="2">
        <v>5.307776627709461</v>
      </c>
      <c r="D9805" s="2">
        <v>0.2822793307724083</v>
      </c>
    </row>
    <row r="9806" spans="1:4">
      <c r="A9806" s="2">
        <v>9824</v>
      </c>
      <c r="B9806" s="2">
        <v>3.285480204824651</v>
      </c>
      <c r="C9806" s="2">
        <v>5.311385747714491</v>
      </c>
      <c r="D9806" s="2">
        <v>0.282159822965006</v>
      </c>
    </row>
    <row r="9807" spans="1:4">
      <c r="A9807" s="2">
        <v>9825</v>
      </c>
      <c r="B9807" s="2">
        <v>3.288806945771078</v>
      </c>
      <c r="C9807" s="2">
        <v>5.314996498569487</v>
      </c>
      <c r="D9807" s="2">
        <v>0.2820404539146407</v>
      </c>
    </row>
    <row r="9808" spans="1:4">
      <c r="A9808" s="2">
        <v>9826</v>
      </c>
      <c r="B9808" s="2">
        <v>3.292139372271202</v>
      </c>
      <c r="C9808" s="2">
        <v>5.318608878621903</v>
      </c>
      <c r="D9808" s="2">
        <v>0.2819212235014493</v>
      </c>
    </row>
    <row r="9809" spans="1:4">
      <c r="A9809" s="2">
        <v>9827</v>
      </c>
      <c r="B9809" s="2">
        <v>3.2954774959428</v>
      </c>
      <c r="C9809" s="2">
        <v>5.322222886201676</v>
      </c>
      <c r="D9809" s="2">
        <v>0.2818021316057068</v>
      </c>
    </row>
    <row r="9810" spans="1:4">
      <c r="A9810" s="2">
        <v>9828</v>
      </c>
      <c r="B9810" s="2">
        <v>3.298821328428805</v>
      </c>
      <c r="C9810" s="2">
        <v>5.325838519621224</v>
      </c>
      <c r="D9810" s="2">
        <v>0.2816831781078187</v>
      </c>
    </row>
    <row r="9811" spans="1:4">
      <c r="A9811" s="2">
        <v>9829</v>
      </c>
      <c r="B9811" s="2">
        <v>3.302170881397211</v>
      </c>
      <c r="C9811" s="2">
        <v>5.329455777175206</v>
      </c>
      <c r="D9811" s="2">
        <v>0.2815643628883298</v>
      </c>
    </row>
    <row r="9812" spans="1:4">
      <c r="A9812" s="2">
        <v>9830</v>
      </c>
      <c r="B9812" s="2">
        <v>3.305526166541283</v>
      </c>
      <c r="C9812" s="2">
        <v>5.33307465714062</v>
      </c>
      <c r="D9812" s="2">
        <v>0.281445685827915</v>
      </c>
    </row>
    <row r="9813" spans="1:4">
      <c r="A9813" s="2">
        <v>9831</v>
      </c>
      <c r="B9813" s="2">
        <v>3.308887195579503</v>
      </c>
      <c r="C9813" s="2">
        <v>5.336695157776612</v>
      </c>
      <c r="D9813" s="2">
        <v>0.2813271468073837</v>
      </c>
    </row>
    <row r="9814" spans="1:4">
      <c r="A9814" s="2">
        <v>9832</v>
      </c>
      <c r="B9814" s="2">
        <v>3.312253980255609</v>
      </c>
      <c r="C9814" s="2">
        <v>5.340317277324377</v>
      </c>
      <c r="D9814" s="2">
        <v>0.2812087457076788</v>
      </c>
    </row>
    <row r="9815" spans="1:4">
      <c r="A9815" s="2">
        <v>9833</v>
      </c>
      <c r="B9815" s="2">
        <v>3.315626532338733</v>
      </c>
      <c r="C9815" s="2">
        <v>5.343941014007171</v>
      </c>
      <c r="D9815" s="2">
        <v>0.2810904824098738</v>
      </c>
    </row>
    <row r="9816" spans="1:4">
      <c r="A9816" s="2">
        <v>9834</v>
      </c>
      <c r="B9816" s="2">
        <v>3.319004863623336</v>
      </c>
      <c r="C9816" s="2">
        <v>5.347566366030115</v>
      </c>
      <c r="D9816" s="2">
        <v>0.2809723567951765</v>
      </c>
    </row>
    <row r="9817" spans="1:4">
      <c r="A9817" s="2">
        <v>9835</v>
      </c>
      <c r="B9817" s="2">
        <v>3.322388985929347</v>
      </c>
      <c r="C9817" s="2">
        <v>5.351193331580213</v>
      </c>
      <c r="D9817" s="2">
        <v>0.2808543687449232</v>
      </c>
    </row>
    <row r="9818" spans="1:4">
      <c r="A9818" s="2">
        <v>9836</v>
      </c>
      <c r="B9818" s="2">
        <v>3.32577891110217</v>
      </c>
      <c r="C9818" s="2">
        <v>5.354821908826212</v>
      </c>
      <c r="D9818" s="2">
        <v>0.2807365181405803</v>
      </c>
    </row>
    <row r="9819" spans="1:4">
      <c r="A9819" s="2">
        <v>9837</v>
      </c>
      <c r="B9819" s="2">
        <v>3.329174651012703</v>
      </c>
      <c r="C9819" s="2">
        <v>5.358452095918477</v>
      </c>
      <c r="D9819" s="2">
        <v>0.28061880486375</v>
      </c>
    </row>
    <row r="9820" spans="1:4">
      <c r="A9820" s="2">
        <v>9838</v>
      </c>
      <c r="B9820" s="2">
        <v>3.332576217557468</v>
      </c>
      <c r="C9820" s="2">
        <v>5.362083890989032</v>
      </c>
      <c r="D9820" s="2">
        <v>0.2805012287961569</v>
      </c>
    </row>
    <row r="9821" spans="1:4">
      <c r="A9821" s="2">
        <v>9839</v>
      </c>
      <c r="B9821" s="2">
        <v>3.335983622658556</v>
      </c>
      <c r="C9821" s="2">
        <v>5.365717292151309</v>
      </c>
      <c r="D9821" s="2">
        <v>0.2803837898196599</v>
      </c>
    </row>
    <row r="9822" spans="1:4">
      <c r="A9822" s="2">
        <v>9840</v>
      </c>
      <c r="B9822" s="2">
        <v>3.339396878263769</v>
      </c>
      <c r="C9822" s="2">
        <v>5.369352297500216</v>
      </c>
      <c r="D9822" s="2">
        <v>0.2802664878162447</v>
      </c>
    </row>
    <row r="9823" spans="1:4">
      <c r="A9823" s="2">
        <v>9841</v>
      </c>
      <c r="B9823" s="2">
        <v>3.342815996346598</v>
      </c>
      <c r="C9823" s="2">
        <v>5.372988905111938</v>
      </c>
      <c r="D9823" s="2">
        <v>0.2801493226680247</v>
      </c>
    </row>
    <row r="9824" spans="1:4">
      <c r="A9824" s="2">
        <v>9842</v>
      </c>
      <c r="B9824" s="2">
        <v>3.346240988906327</v>
      </c>
      <c r="C9824" s="2">
        <v>5.376627113043936</v>
      </c>
      <c r="D9824" s="2">
        <v>0.2800322942572417</v>
      </c>
    </row>
    <row r="9825" spans="1:4">
      <c r="A9825" s="2">
        <v>9843</v>
      </c>
      <c r="B9825" s="2">
        <v>3.349671867968029</v>
      </c>
      <c r="C9825" s="2">
        <v>5.380266919334776</v>
      </c>
      <c r="D9825" s="2">
        <v>0.279915402466266</v>
      </c>
    </row>
    <row r="9826" spans="1:4">
      <c r="A9826" s="2">
        <v>9844</v>
      </c>
      <c r="B9826" s="2">
        <v>3.353108645582652</v>
      </c>
      <c r="C9826" s="2">
        <v>5.383908322004112</v>
      </c>
      <c r="D9826" s="2">
        <v>0.2797986471775917</v>
      </c>
    </row>
    <row r="9827" spans="1:4">
      <c r="A9827" s="2">
        <v>9845</v>
      </c>
      <c r="B9827" s="2">
        <v>3.356551333827029</v>
      </c>
      <c r="C9827" s="2">
        <v>5.387551319052538</v>
      </c>
      <c r="D9827" s="2">
        <v>0.2796820282738415</v>
      </c>
    </row>
    <row r="9828" spans="1:4">
      <c r="A9828" s="2">
        <v>9846</v>
      </c>
      <c r="B9828" s="2">
        <v>3.359999944803971</v>
      </c>
      <c r="C9828" s="2">
        <v>5.391195908461545</v>
      </c>
      <c r="D9828" s="2">
        <v>0.2795655456377633</v>
      </c>
    </row>
    <row r="9829" spans="1:4">
      <c r="A9829" s="2">
        <v>9847</v>
      </c>
      <c r="B9829" s="2">
        <v>3.36345449064231</v>
      </c>
      <c r="C9829" s="2">
        <v>5.394842088193451</v>
      </c>
      <c r="D9829" s="2">
        <v>0.2794491991522293</v>
      </c>
    </row>
    <row r="9830" spans="1:4">
      <c r="A9830" s="2">
        <v>9848</v>
      </c>
      <c r="B9830" s="2">
        <v>3.366914983496904</v>
      </c>
      <c r="C9830" s="2">
        <v>5.398489856191222</v>
      </c>
      <c r="D9830" s="2">
        <v>0.279332988700238</v>
      </c>
    </row>
    <row r="9831" spans="1:4">
      <c r="A9831" s="2">
        <v>9849</v>
      </c>
      <c r="B9831" s="2">
        <v>3.370381435548707</v>
      </c>
      <c r="C9831" s="2">
        <v>5.402139210378461</v>
      </c>
      <c r="D9831" s="2">
        <v>0.2792169141649101</v>
      </c>
    </row>
    <row r="9832" spans="1:4">
      <c r="A9832" s="2">
        <v>9850</v>
      </c>
      <c r="B9832" s="2">
        <v>3.373853859004847</v>
      </c>
      <c r="C9832" s="2">
        <v>5.405790148659303</v>
      </c>
      <c r="D9832" s="2">
        <v>0.279100975429493</v>
      </c>
    </row>
    <row r="9833" spans="1:4">
      <c r="A9833" s="2">
        <v>9851</v>
      </c>
      <c r="B9833" s="2">
        <v>3.377332266098663</v>
      </c>
      <c r="C9833" s="2">
        <v>5.409442668918329</v>
      </c>
      <c r="D9833" s="2">
        <v>0.2789851723773539</v>
      </c>
    </row>
    <row r="9834" spans="1:4">
      <c r="A9834" s="2">
        <v>9852</v>
      </c>
      <c r="B9834" s="2">
        <v>3.380816669089671</v>
      </c>
      <c r="C9834" s="2">
        <v>5.413096769020395</v>
      </c>
      <c r="D9834" s="2">
        <v>0.2788695048919859</v>
      </c>
    </row>
    <row r="9835" spans="1:4">
      <c r="A9835" s="2">
        <v>9853</v>
      </c>
      <c r="B9835" s="2">
        <v>3.384307080263787</v>
      </c>
      <c r="C9835" s="2">
        <v>5.416752446810716</v>
      </c>
      <c r="D9835" s="2">
        <v>0.278753972857003</v>
      </c>
    </row>
    <row r="9836" spans="1:4">
      <c r="A9836" s="2">
        <v>9854</v>
      </c>
      <c r="B9836" s="2">
        <v>3.387803511933154</v>
      </c>
      <c r="C9836" s="2">
        <v>5.420409700114544</v>
      </c>
      <c r="D9836" s="2">
        <v>0.2786385761561416</v>
      </c>
    </row>
    <row r="9837" spans="1:4">
      <c r="A9837" s="2">
        <v>9855</v>
      </c>
      <c r="B9837" s="2">
        <v>3.391305976436405</v>
      </c>
      <c r="C9837" s="2">
        <v>5.424068526737303</v>
      </c>
      <c r="D9837" s="2">
        <v>0.2785233146732583</v>
      </c>
    </row>
    <row r="9838" spans="1:4">
      <c r="A9838" s="2">
        <v>9856</v>
      </c>
      <c r="B9838" s="2">
        <v>3.394814486138568</v>
      </c>
      <c r="C9838" s="2">
        <v>5.427728924464338</v>
      </c>
      <c r="D9838" s="2">
        <v>0.2784081882923327</v>
      </c>
    </row>
    <row r="9839" spans="1:4">
      <c r="A9839" s="2">
        <v>9857</v>
      </c>
      <c r="B9839" s="2">
        <v>3.398329053431166</v>
      </c>
      <c r="C9839" s="2">
        <v>5.431390891060881</v>
      </c>
      <c r="D9839" s="2">
        <v>0.2782931968974636</v>
      </c>
    </row>
    <row r="9840" spans="1:4">
      <c r="A9840" s="2">
        <v>9858</v>
      </c>
      <c r="B9840" s="2">
        <v>3.401849690732251</v>
      </c>
      <c r="C9840" s="2">
        <v>5.435054424271954</v>
      </c>
      <c r="D9840" s="2">
        <v>0.2781783403728691</v>
      </c>
    </row>
    <row r="9841" spans="1:4">
      <c r="A9841" s="2">
        <v>9859</v>
      </c>
      <c r="B9841" s="2">
        <v>3.405376410486504</v>
      </c>
      <c r="C9841" s="2">
        <v>5.438719521822303</v>
      </c>
      <c r="D9841" s="2">
        <v>0.2780636186028884</v>
      </c>
    </row>
    <row r="9842" spans="1:4">
      <c r="A9842" s="2">
        <v>9860</v>
      </c>
      <c r="B9842" s="2">
        <v>3.408909225165178</v>
      </c>
      <c r="C9842" s="2">
        <v>5.44238618141622</v>
      </c>
      <c r="D9842" s="2">
        <v>0.2779490314719804</v>
      </c>
    </row>
    <row r="9843" spans="1:4">
      <c r="A9843" s="2">
        <v>9861</v>
      </c>
      <c r="B9843" s="2">
        <v>3.41244814726626</v>
      </c>
      <c r="C9843" s="2">
        <v>5.446054400737546</v>
      </c>
      <c r="D9843" s="2">
        <v>0.2778345788647193</v>
      </c>
    </row>
    <row r="9844" spans="1:4">
      <c r="A9844" s="2">
        <v>9862</v>
      </c>
      <c r="B9844" s="2">
        <v>3.415993189314452</v>
      </c>
      <c r="C9844" s="2">
        <v>5.449724177449517</v>
      </c>
      <c r="D9844" s="2">
        <v>0.277720260665801</v>
      </c>
    </row>
    <row r="9845" spans="1:4">
      <c r="A9845" s="2">
        <v>9863</v>
      </c>
      <c r="B9845" s="2">
        <v>3.419544363861244</v>
      </c>
      <c r="C9845" s="2">
        <v>5.453395509194693</v>
      </c>
      <c r="D9845" s="2">
        <v>0.2776060767600376</v>
      </c>
    </row>
    <row r="9846" spans="1:4">
      <c r="A9846" s="2">
        <v>9864</v>
      </c>
      <c r="B9846" s="2">
        <v>3.423101683484945</v>
      </c>
      <c r="C9846" s="2">
        <v>5.457068393594837</v>
      </c>
      <c r="D9846" s="2">
        <v>0.2774920270323586</v>
      </c>
    </row>
    <row r="9847" spans="1:4">
      <c r="A9847" s="2">
        <v>9865</v>
      </c>
      <c r="B9847" s="2">
        <v>3.426665160790768</v>
      </c>
      <c r="C9847" s="2">
        <v>5.460742828250861</v>
      </c>
      <c r="D9847" s="2">
        <v>0.2773781113678095</v>
      </c>
    </row>
    <row r="9848" spans="1:4">
      <c r="A9848" s="2">
        <v>9866</v>
      </c>
      <c r="B9848" s="2">
        <v>3.430234808410828</v>
      </c>
      <c r="C9848" s="2">
        <v>5.464418810742677</v>
      </c>
      <c r="D9848" s="2">
        <v>0.2772643296515548</v>
      </c>
    </row>
    <row r="9849" spans="1:4">
      <c r="A9849" s="2">
        <v>9867</v>
      </c>
      <c r="B9849" s="2">
        <v>3.433810639004247</v>
      </c>
      <c r="C9849" s="2">
        <v>5.468096338629152</v>
      </c>
      <c r="D9849" s="2">
        <v>0.2771506817688721</v>
      </c>
    </row>
    <row r="9850" spans="1:4">
      <c r="A9850" s="2">
        <v>9868</v>
      </c>
      <c r="B9850" s="2">
        <v>3.437392665257144</v>
      </c>
      <c r="C9850" s="2">
        <v>5.471775409447963</v>
      </c>
      <c r="D9850" s="2">
        <v>0.2770371676051557</v>
      </c>
    </row>
    <row r="9851" spans="1:4">
      <c r="A9851" s="2">
        <v>9869</v>
      </c>
      <c r="B9851" s="2">
        <v>3.440980899882746</v>
      </c>
      <c r="C9851" s="2">
        <v>5.475456020715549</v>
      </c>
      <c r="D9851" s="2">
        <v>0.2769237870459154</v>
      </c>
    </row>
    <row r="9852" spans="1:4">
      <c r="A9852" s="2">
        <v>9870</v>
      </c>
      <c r="B9852" s="2">
        <v>3.444575355621387</v>
      </c>
      <c r="C9852" s="2">
        <v>5.479138169926951</v>
      </c>
      <c r="D9852" s="2">
        <v>0.2768105399767743</v>
      </c>
    </row>
    <row r="9853" spans="1:4">
      <c r="A9853" s="2">
        <v>9871</v>
      </c>
      <c r="B9853" s="2">
        <v>3.448176045240578</v>
      </c>
      <c r="C9853" s="2">
        <v>5.482821854555781</v>
      </c>
      <c r="D9853" s="2">
        <v>0.2766974262834707</v>
      </c>
    </row>
    <row r="9854" spans="1:4">
      <c r="A9854" s="2">
        <v>9872</v>
      </c>
      <c r="B9854" s="2">
        <v>3.451782981535056</v>
      </c>
      <c r="C9854" s="2">
        <v>5.48650707205406</v>
      </c>
      <c r="D9854" s="2">
        <v>0.2765844458518573</v>
      </c>
    </row>
    <row r="9855" spans="1:4">
      <c r="A9855" s="2">
        <v>9873</v>
      </c>
      <c r="B9855" s="2">
        <v>3.455396177326842</v>
      </c>
      <c r="C9855" s="2">
        <v>5.490193819852169</v>
      </c>
      <c r="D9855" s="2">
        <v>0.2764715985678986</v>
      </c>
    </row>
    <row r="9856" spans="1:4">
      <c r="A9856" s="2">
        <v>9874</v>
      </c>
      <c r="B9856" s="2">
        <v>3.459015645465257</v>
      </c>
      <c r="C9856" s="2">
        <v>5.493882095358713</v>
      </c>
      <c r="D9856" s="2">
        <v>0.2763588843176724</v>
      </c>
    </row>
    <row r="9857" spans="1:4">
      <c r="A9857" s="2">
        <v>9875</v>
      </c>
      <c r="B9857" s="2">
        <v>3.462641398827047</v>
      </c>
      <c r="C9857" s="2">
        <v>5.497571895960467</v>
      </c>
      <c r="D9857" s="2">
        <v>0.27624630298737</v>
      </c>
    </row>
    <row r="9858" spans="1:4">
      <c r="A9858" s="2">
        <v>9876</v>
      </c>
      <c r="B9858" s="2">
        <v>3.466273450316304</v>
      </c>
      <c r="C9858" s="2">
        <v>5.501263219022182</v>
      </c>
      <c r="D9858" s="2">
        <v>0.2761338544632943</v>
      </c>
    </row>
    <row r="9859" spans="1:4">
      <c r="A9859" s="2">
        <v>9877</v>
      </c>
      <c r="B9859" s="2">
        <v>3.469911812864648</v>
      </c>
      <c r="C9859" s="2">
        <v>5.504956061886599</v>
      </c>
      <c r="D9859" s="2">
        <v>0.2760215386318585</v>
      </c>
    </row>
    <row r="9860" spans="1:4">
      <c r="A9860" s="2">
        <v>9878</v>
      </c>
      <c r="B9860" s="2">
        <v>3.473556499431222</v>
      </c>
      <c r="C9860" s="2">
        <v>5.508650421874291</v>
      </c>
      <c r="D9860" s="2">
        <v>0.2759093553795877</v>
      </c>
    </row>
    <row r="9861" spans="1:4">
      <c r="A9861" s="2">
        <v>9879</v>
      </c>
      <c r="B9861" s="2">
        <v>3.477207523002691</v>
      </c>
      <c r="C9861" s="2">
        <v>5.512346296283514</v>
      </c>
      <c r="D9861" s="2">
        <v>0.2757973045931204</v>
      </c>
    </row>
    <row r="9862" spans="1:4">
      <c r="A9862" s="2">
        <v>9880</v>
      </c>
      <c r="B9862" s="2">
        <v>3.480864896593403</v>
      </c>
      <c r="C9862" s="2">
        <v>5.516043682390214</v>
      </c>
      <c r="D9862" s="2">
        <v>0.2756853861592009</v>
      </c>
    </row>
    <row r="9863" spans="1:4">
      <c r="A9863" s="2">
        <v>9881</v>
      </c>
      <c r="B9863" s="2">
        <v>3.484528633245336</v>
      </c>
      <c r="C9863" s="2">
        <v>5.519742577447823</v>
      </c>
      <c r="D9863" s="2">
        <v>0.2755735999646864</v>
      </c>
    </row>
    <row r="9864" spans="1:4">
      <c r="A9864" s="2">
        <v>9882</v>
      </c>
      <c r="B9864" s="2">
        <v>3.488198746028188</v>
      </c>
      <c r="C9864" s="2">
        <v>5.523442978687193</v>
      </c>
      <c r="D9864" s="2">
        <v>0.2754619458965436</v>
      </c>
    </row>
    <row r="9865" spans="1:4">
      <c r="A9865" s="2">
        <v>9883</v>
      </c>
      <c r="B9865" s="2">
        <v>3.491875248039445</v>
      </c>
      <c r="C9865" s="2">
        <v>5.527144883316513</v>
      </c>
      <c r="D9865" s="2">
        <v>0.2753504238418478</v>
      </c>
    </row>
    <row r="9866" spans="1:4">
      <c r="A9866" s="2">
        <v>9884</v>
      </c>
      <c r="B9866" s="2">
        <v>3.495558152404413</v>
      </c>
      <c r="C9866" s="2">
        <v>5.530848288521197</v>
      </c>
      <c r="D9866" s="2">
        <v>0.2752390336877815</v>
      </c>
    </row>
    <row r="9867" spans="1:4">
      <c r="A9867" s="2">
        <v>9885</v>
      </c>
      <c r="B9867" s="2">
        <v>3.499247472276262</v>
      </c>
      <c r="C9867" s="2">
        <v>5.534553191463735</v>
      </c>
      <c r="D9867" s="2">
        <v>0.275127775321639</v>
      </c>
    </row>
    <row r="9868" spans="1:4">
      <c r="A9868" s="2">
        <v>9886</v>
      </c>
      <c r="B9868" s="2">
        <v>3.502943220836059</v>
      </c>
      <c r="C9868" s="2">
        <v>5.538259589283625</v>
      </c>
      <c r="D9868" s="2">
        <v>0.2750166486308193</v>
      </c>
    </row>
    <row r="9869" spans="1:4">
      <c r="A9869" s="2">
        <v>9887</v>
      </c>
      <c r="B9869" s="2">
        <v>3.506645411292872</v>
      </c>
      <c r="C9869" s="2">
        <v>5.541967479097282</v>
      </c>
      <c r="D9869" s="2">
        <v>0.2749056535028308</v>
      </c>
    </row>
    <row r="9870" spans="1:4">
      <c r="A9870" s="2">
        <v>9888</v>
      </c>
      <c r="B9870" s="2">
        <v>3.510354056883787</v>
      </c>
      <c r="C9870" s="2">
        <v>5.545676857997901</v>
      </c>
      <c r="D9870" s="2">
        <v>0.274794789825288</v>
      </c>
    </row>
    <row r="9871" spans="1:4">
      <c r="A9871" s="2">
        <v>9889</v>
      </c>
      <c r="B9871" s="2">
        <v>3.514069170873918</v>
      </c>
      <c r="C9871" s="2">
        <v>5.54938772305534</v>
      </c>
      <c r="D9871" s="2">
        <v>0.2746840574859134</v>
      </c>
    </row>
    <row r="9872" spans="1:4">
      <c r="A9872" s="2">
        <v>9890</v>
      </c>
      <c r="B9872" s="2">
        <v>3.517790766556549</v>
      </c>
      <c r="C9872" s="2">
        <v>5.553100071316067</v>
      </c>
      <c r="D9872" s="2">
        <v>0.2745734563725339</v>
      </c>
    </row>
    <row r="9873" spans="1:4">
      <c r="A9873" s="2">
        <v>9891</v>
      </c>
      <c r="B9873" s="2">
        <v>3.521518857253105</v>
      </c>
      <c r="C9873" s="2">
        <v>5.556813899802996</v>
      </c>
      <c r="D9873" s="2">
        <v>0.2744629863730842</v>
      </c>
    </row>
    <row r="9874" spans="1:4">
      <c r="A9874" s="2">
        <v>9892</v>
      </c>
      <c r="B9874" s="2">
        <v>3.525253456313237</v>
      </c>
      <c r="C9874" s="2">
        <v>5.560529205515413</v>
      </c>
      <c r="D9874" s="2">
        <v>0.2743526473756036</v>
      </c>
    </row>
    <row r="9875" spans="1:4">
      <c r="A9875" s="2">
        <v>9893</v>
      </c>
      <c r="B9875" s="2">
        <v>3.528994577114845</v>
      </c>
      <c r="C9875" s="2">
        <v>5.564245985428826</v>
      </c>
      <c r="D9875" s="2">
        <v>0.2742424392682379</v>
      </c>
    </row>
    <row r="9876" spans="1:4">
      <c r="A9876" s="2">
        <v>9894</v>
      </c>
      <c r="B9876" s="2">
        <v>3.532742233064194</v>
      </c>
      <c r="C9876" s="2">
        <v>5.567964236494936</v>
      </c>
      <c r="D9876" s="2">
        <v>0.2741323619392353</v>
      </c>
    </row>
    <row r="9877" spans="1:4">
      <c r="A9877" s="2">
        <v>9895</v>
      </c>
      <c r="B9877" s="2">
        <v>3.536496437595861</v>
      </c>
      <c r="C9877" s="2">
        <v>5.571683955641421</v>
      </c>
      <c r="D9877" s="2">
        <v>0.27402241527695</v>
      </c>
    </row>
    <row r="9878" spans="1:4">
      <c r="A9878" s="2">
        <v>9896</v>
      </c>
      <c r="B9878" s="2">
        <v>3.540257204172902</v>
      </c>
      <c r="C9878" s="2">
        <v>5.575405139771934</v>
      </c>
      <c r="D9878" s="2">
        <v>0.2739125991698407</v>
      </c>
    </row>
    <row r="9879" spans="1:4">
      <c r="A9879" s="2">
        <v>9897</v>
      </c>
      <c r="B9879" s="2">
        <v>3.544024546286747</v>
      </c>
      <c r="C9879" s="2">
        <v>5.579127785765853</v>
      </c>
      <c r="D9879" s="2">
        <v>0.2738029135064696</v>
      </c>
    </row>
    <row r="9880" spans="1:4">
      <c r="A9880" s="2">
        <v>9898</v>
      </c>
      <c r="B9880" s="2">
        <v>3.547798477457467</v>
      </c>
      <c r="C9880" s="2">
        <v>5.582851890478365</v>
      </c>
      <c r="D9880" s="2">
        <v>0.2736933581755004</v>
      </c>
    </row>
    <row r="9881" spans="1:4">
      <c r="A9881" s="2">
        <v>9899</v>
      </c>
      <c r="B9881" s="2">
        <v>3.551579011233617</v>
      </c>
      <c r="C9881" s="2">
        <v>5.586577450740175</v>
      </c>
      <c r="D9881" s="2">
        <v>0.2735839330657018</v>
      </c>
    </row>
    <row r="9882" spans="1:4">
      <c r="A9882" s="2">
        <v>9900</v>
      </c>
      <c r="B9882" s="2">
        <v>3.555366161192378</v>
      </c>
      <c r="C9882" s="2">
        <v>5.590304463357462</v>
      </c>
      <c r="D9882" s="2">
        <v>0.2734746380659447</v>
      </c>
    </row>
    <row r="9883" spans="1:4">
      <c r="A9883" s="2">
        <v>9901</v>
      </c>
      <c r="B9883" s="2">
        <v>3.559159940939645</v>
      </c>
      <c r="C9883" s="2">
        <v>5.594032925111804</v>
      </c>
      <c r="D9883" s="2">
        <v>0.2733654730652022</v>
      </c>
    </row>
    <row r="9884" spans="1:4">
      <c r="A9884" s="2">
        <v>9902</v>
      </c>
      <c r="B9884" s="2">
        <v>3.562960364109987</v>
      </c>
      <c r="C9884" s="2">
        <v>5.597762832759994</v>
      </c>
      <c r="D9884" s="2">
        <v>0.2732564379525476</v>
      </c>
    </row>
    <row r="9885" spans="1:4">
      <c r="A9885" s="2">
        <v>9903</v>
      </c>
      <c r="B9885" s="2">
        <v>3.566767444366775</v>
      </c>
      <c r="C9885" s="2">
        <v>5.601494183033993</v>
      </c>
      <c r="D9885" s="2">
        <v>0.2731475326171579</v>
      </c>
    </row>
    <row r="9886" spans="1:4">
      <c r="A9886" s="2">
        <v>9904</v>
      </c>
      <c r="B9886" s="2">
        <v>3.570581195402145</v>
      </c>
      <c r="C9886" s="2">
        <v>5.605226972640728</v>
      </c>
      <c r="D9886" s="2">
        <v>0.2730387569483107</v>
      </c>
    </row>
    <row r="9887" spans="1:4">
      <c r="A9887" s="2">
        <v>9905</v>
      </c>
      <c r="B9887" s="2">
        <v>3.574401630937178</v>
      </c>
      <c r="C9887" s="2">
        <v>5.608961198262097</v>
      </c>
      <c r="D9887" s="2">
        <v>0.2729301108353831</v>
      </c>
    </row>
    <row r="9888" spans="1:4">
      <c r="A9888" s="2">
        <v>9906</v>
      </c>
      <c r="B9888" s="2">
        <v>3.578228764721826</v>
      </c>
      <c r="C9888" s="2">
        <v>5.61269685655475</v>
      </c>
      <c r="D9888" s="2">
        <v>0.2728215941678547</v>
      </c>
    </row>
    <row r="9889" spans="1:4">
      <c r="A9889" s="2">
        <v>9907</v>
      </c>
      <c r="B9889" s="2">
        <v>3.582062610535019</v>
      </c>
      <c r="C9889" s="2">
        <v>5.616433944150014</v>
      </c>
      <c r="D9889" s="2">
        <v>0.2727132068353036</v>
      </c>
    </row>
    <row r="9890" spans="1:4">
      <c r="A9890" s="2">
        <v>9908</v>
      </c>
      <c r="B9890" s="2">
        <v>3.585903182184716</v>
      </c>
      <c r="C9890" s="2">
        <v>5.620172457653795</v>
      </c>
      <c r="D9890" s="2">
        <v>0.272604948727407</v>
      </c>
    </row>
    <row r="9891" spans="1:4">
      <c r="A9891" s="2">
        <v>9909</v>
      </c>
      <c r="B9891" s="2">
        <v>3.589750493507943</v>
      </c>
      <c r="C9891" s="2">
        <v>5.623912393646418</v>
      </c>
      <c r="D9891" s="2">
        <v>0.2724968197339438</v>
      </c>
    </row>
    <row r="9892" spans="1:4">
      <c r="A9892" s="2">
        <v>9910</v>
      </c>
      <c r="B9892" s="2">
        <v>3.593604558370827</v>
      </c>
      <c r="C9892" s="2">
        <v>5.627653748682532</v>
      </c>
      <c r="D9892" s="2">
        <v>0.2723888197447902</v>
      </c>
    </row>
    <row r="9893" spans="1:4">
      <c r="A9893" s="2">
        <v>9911</v>
      </c>
      <c r="B9893" s="2">
        <v>3.597465390668699</v>
      </c>
      <c r="C9893" s="2">
        <v>5.631396519291004</v>
      </c>
      <c r="D9893" s="2">
        <v>0.2722809486499222</v>
      </c>
    </row>
    <row r="9894" spans="1:4">
      <c r="A9894" s="2">
        <v>9912</v>
      </c>
      <c r="B9894" s="2">
        <v>3.601333004326108</v>
      </c>
      <c r="C9894" s="2">
        <v>5.635140701974811</v>
      </c>
      <c r="D9894" s="2">
        <v>0.2721732063394129</v>
      </c>
    </row>
    <row r="9895" spans="1:4">
      <c r="A9895" s="2">
        <v>9913</v>
      </c>
      <c r="B9895" s="2">
        <v>3.605207413296842</v>
      </c>
      <c r="C9895" s="2">
        <v>5.638886293210845</v>
      </c>
      <c r="D9895" s="2">
        <v>0.272065592703434</v>
      </c>
    </row>
    <row r="9896" spans="1:4">
      <c r="A9896" s="2">
        <v>9914</v>
      </c>
      <c r="B9896" s="2">
        <v>3.60908863156405</v>
      </c>
      <c r="C9896" s="2">
        <v>5.642633289449896</v>
      </c>
      <c r="D9896" s="2">
        <v>0.2719581076322546</v>
      </c>
    </row>
    <row r="9897" spans="1:4">
      <c r="A9897" s="2">
        <v>9915</v>
      </c>
      <c r="B9897" s="2">
        <v>3.612976673140208</v>
      </c>
      <c r="C9897" s="2">
        <v>5.646381687116438</v>
      </c>
      <c r="D9897" s="2">
        <v>0.2718507510162426</v>
      </c>
    </row>
    <row r="9898" spans="1:4">
      <c r="A9898" s="2">
        <v>9916</v>
      </c>
      <c r="B9898" s="2">
        <v>3.616871552067273</v>
      </c>
      <c r="C9898" s="2">
        <v>5.650131482608611</v>
      </c>
      <c r="D9898" s="2">
        <v>0.2717435227458602</v>
      </c>
    </row>
    <row r="9899" spans="1:4">
      <c r="A9899" s="2">
        <v>9917</v>
      </c>
      <c r="B9899" s="2">
        <v>3.620773282416617</v>
      </c>
      <c r="C9899" s="2">
        <v>5.653882672297984</v>
      </c>
      <c r="D9899" s="2">
        <v>0.2716364227116693</v>
      </c>
    </row>
    <row r="9900" spans="1:4">
      <c r="A9900" s="2">
        <v>9918</v>
      </c>
      <c r="B9900" s="2">
        <v>3.624681878289154</v>
      </c>
      <c r="C9900" s="2">
        <v>5.65763525252952</v>
      </c>
      <c r="D9900" s="2">
        <v>0.2715294508043271</v>
      </c>
    </row>
    <row r="9901" spans="1:4">
      <c r="A9901" s="2">
        <v>9919</v>
      </c>
      <c r="B9901" s="2">
        <v>3.628597353815417</v>
      </c>
      <c r="C9901" s="2">
        <v>5.66138921962145</v>
      </c>
      <c r="D9901" s="2">
        <v>0.271422606914585</v>
      </c>
    </row>
    <row r="9902" spans="1:4">
      <c r="A9902" s="2">
        <v>9920</v>
      </c>
      <c r="B9902" s="2">
        <v>3.632519723155485</v>
      </c>
      <c r="C9902" s="2">
        <v>5.665144569865071</v>
      </c>
      <c r="D9902" s="2">
        <v>0.2713158909332929</v>
      </c>
    </row>
    <row r="9903" spans="1:4">
      <c r="A9903" s="2">
        <v>9921</v>
      </c>
      <c r="B9903" s="2">
        <v>3.636449000499161</v>
      </c>
      <c r="C9903" s="2">
        <v>5.668901299524725</v>
      </c>
      <c r="D9903" s="2">
        <v>0.2712093027513945</v>
      </c>
    </row>
    <row r="9904" spans="1:4">
      <c r="A9904" s="2">
        <v>9922</v>
      </c>
      <c r="B9904" s="2">
        <v>3.640385200065938</v>
      </c>
      <c r="C9904" s="2">
        <v>5.67265940483759</v>
      </c>
      <c r="D9904" s="2">
        <v>0.2711028422599292</v>
      </c>
    </row>
    <row r="9905" spans="1:4">
      <c r="A9905" s="2">
        <v>9923</v>
      </c>
      <c r="B9905" s="2">
        <v>3.644328336105131</v>
      </c>
      <c r="C9905" s="2">
        <v>5.676418882013628</v>
      </c>
      <c r="D9905" s="2">
        <v>0.2709965093500317</v>
      </c>
    </row>
    <row r="9906" spans="1:4">
      <c r="A9906" s="2">
        <v>9924</v>
      </c>
      <c r="B9906" s="2">
        <v>3.648278422895841</v>
      </c>
      <c r="C9906" s="2">
        <v>5.680179727235413</v>
      </c>
      <c r="D9906" s="2">
        <v>0.2708903039129288</v>
      </c>
    </row>
    <row r="9907" spans="1:4">
      <c r="A9907" s="2">
        <v>9925</v>
      </c>
      <c r="B9907" s="2">
        <v>3.652235474747039</v>
      </c>
      <c r="C9907" s="2">
        <v>5.683941936657997</v>
      </c>
      <c r="D9907" s="2">
        <v>0.2707842258399454</v>
      </c>
    </row>
    <row r="9908" spans="1:4">
      <c r="A9908" s="2">
        <v>9926</v>
      </c>
      <c r="B9908" s="2">
        <v>3.656199505997659</v>
      </c>
      <c r="C9908" s="2">
        <v>5.687705506408841</v>
      </c>
      <c r="D9908" s="2">
        <v>0.270678275022496</v>
      </c>
    </row>
    <row r="9909" spans="1:4">
      <c r="A9909" s="2">
        <v>9927</v>
      </c>
      <c r="B9909" s="2">
        <v>3.660170531016559</v>
      </c>
      <c r="C9909" s="2">
        <v>5.691470432587619</v>
      </c>
      <c r="D9909" s="2">
        <v>0.2705724513520928</v>
      </c>
    </row>
    <row r="9910" spans="1:4">
      <c r="A9910" s="2">
        <v>9928</v>
      </c>
      <c r="B9910" s="2">
        <v>3.664148564202675</v>
      </c>
      <c r="C9910" s="2">
        <v>5.695236711266155</v>
      </c>
      <c r="D9910" s="2">
        <v>0.270466754720338</v>
      </c>
    </row>
    <row r="9911" spans="1:4">
      <c r="A9911" s="2">
        <v>9929</v>
      </c>
      <c r="B9911" s="2">
        <v>3.668133619984947</v>
      </c>
      <c r="C9911" s="2">
        <v>5.699004338488211</v>
      </c>
      <c r="D9911" s="2">
        <v>0.2703611850189287</v>
      </c>
    </row>
    <row r="9912" spans="1:4">
      <c r="A9912" s="2">
        <v>9930</v>
      </c>
      <c r="B9912" s="2">
        <v>3.672125712822528</v>
      </c>
      <c r="C9912" s="2">
        <v>5.702773310269484</v>
      </c>
      <c r="D9912" s="2">
        <v>0.2702557421396541</v>
      </c>
    </row>
    <row r="9913" spans="1:4">
      <c r="A9913" s="2">
        <v>9931</v>
      </c>
      <c r="B9913" s="2">
        <v>3.676124857204689</v>
      </c>
      <c r="C9913" s="2">
        <v>5.706543622597366</v>
      </c>
      <c r="D9913" s="2">
        <v>0.270150425974395</v>
      </c>
    </row>
    <row r="9914" spans="1:4">
      <c r="A9914" s="2">
        <v>9932</v>
      </c>
      <c r="B9914" s="2">
        <v>3.680131067650912</v>
      </c>
      <c r="C9914" s="2">
        <v>5.710315271430821</v>
      </c>
      <c r="D9914" s="2">
        <v>0.2700452364151269</v>
      </c>
    </row>
    <row r="9915" spans="1:4">
      <c r="A9915" s="2">
        <v>9933</v>
      </c>
      <c r="B9915" s="2">
        <v>3.684144358710999</v>
      </c>
      <c r="C9915" s="2">
        <v>5.714088252700344</v>
      </c>
      <c r="D9915" s="2">
        <v>0.2699401733539136</v>
      </c>
    </row>
    <row r="9916" spans="1:4">
      <c r="A9916" s="2">
        <v>9934</v>
      </c>
      <c r="B9916" s="2">
        <v>3.688164744965079</v>
      </c>
      <c r="C9916" s="2">
        <v>5.71786256230777</v>
      </c>
      <c r="D9916" s="2">
        <v>0.2698352366829125</v>
      </c>
    </row>
    <row r="9917" spans="1:4">
      <c r="A9917" s="2">
        <v>9935</v>
      </c>
      <c r="B9917" s="2">
        <v>3.692192241023605</v>
      </c>
      <c r="C9917" s="2">
        <v>5.721638196126093</v>
      </c>
      <c r="D9917" s="2">
        <v>0.269730426294373</v>
      </c>
    </row>
    <row r="9918" spans="1:4">
      <c r="A9918" s="2">
        <v>9936</v>
      </c>
      <c r="B9918" s="2">
        <v>3.696226861527501</v>
      </c>
      <c r="C9918" s="2">
        <v>5.725415149999432</v>
      </c>
      <c r="D9918" s="2">
        <v>0.2696257420806336</v>
      </c>
    </row>
    <row r="9919" spans="1:4">
      <c r="A9919" s="2">
        <v>9937</v>
      </c>
      <c r="B9919" s="2">
        <v>3.700268621148146</v>
      </c>
      <c r="C9919" s="2">
        <v>5.729193419742845</v>
      </c>
      <c r="D9919" s="2">
        <v>0.2695211839341247</v>
      </c>
    </row>
    <row r="9920" spans="1:4">
      <c r="A9920" s="2">
        <v>9938</v>
      </c>
      <c r="B9920" s="2">
        <v>3.704317534587438</v>
      </c>
      <c r="C9920" s="2">
        <v>5.732973001142192</v>
      </c>
      <c r="D9920" s="2">
        <v>0.2694167517473668</v>
      </c>
    </row>
    <row r="9921" spans="1:4">
      <c r="A9921" s="2">
        <v>9939</v>
      </c>
      <c r="B9921" s="2">
        <v>3.708373616577898</v>
      </c>
      <c r="C9921" s="2">
        <v>5.736753889954047</v>
      </c>
      <c r="D9921" s="2">
        <v>0.2693124454129705</v>
      </c>
    </row>
    <row r="9922" spans="1:4">
      <c r="A9922" s="2">
        <v>9940</v>
      </c>
      <c r="B9922" s="2">
        <v>3.71243688188259</v>
      </c>
      <c r="C9922" s="2">
        <v>5.740536081905468</v>
      </c>
      <c r="D9922" s="2">
        <v>0.2692082648236371</v>
      </c>
    </row>
    <row r="9923" spans="1:4">
      <c r="A9923" s="2">
        <v>9941</v>
      </c>
      <c r="B9923" s="2">
        <v>3.716507345295321</v>
      </c>
      <c r="C9923" s="2">
        <v>5.744319572693991</v>
      </c>
      <c r="D9923" s="2">
        <v>0.2691042098721566</v>
      </c>
    </row>
    <row r="9924" spans="1:4">
      <c r="A9924" s="2">
        <v>9942</v>
      </c>
      <c r="B9924" s="2">
        <v>3.720585021640602</v>
      </c>
      <c r="C9924" s="2">
        <v>5.748104357987399</v>
      </c>
      <c r="D9924" s="2">
        <v>0.2690002804514072</v>
      </c>
    </row>
    <row r="9925" spans="1:4">
      <c r="A9925" s="2">
        <v>9943</v>
      </c>
      <c r="B9925" s="2">
        <v>3.724669925773686</v>
      </c>
      <c r="C9925" s="2">
        <v>5.751890433423589</v>
      </c>
      <c r="D9925" s="2">
        <v>0.2688964764543602</v>
      </c>
    </row>
    <row r="9926" spans="1:4">
      <c r="A9926" s="2">
        <v>9944</v>
      </c>
      <c r="B9926" s="2">
        <v>3.728762072580709</v>
      </c>
      <c r="C9926" s="2">
        <v>5.75567779461052</v>
      </c>
      <c r="D9926" s="2">
        <v>0.2687927977740711</v>
      </c>
    </row>
    <row r="9927" spans="1:4">
      <c r="A9927" s="2">
        <v>9945</v>
      </c>
      <c r="B9927" s="2">
        <v>3.73286147697865</v>
      </c>
      <c r="C9927" s="2">
        <v>5.759466437125983</v>
      </c>
      <c r="D9927" s="2">
        <v>0.2686892443036865</v>
      </c>
    </row>
    <row r="9928" spans="1:4">
      <c r="A9928" s="2">
        <v>9946</v>
      </c>
      <c r="B9928" s="2">
        <v>3.736968153915404</v>
      </c>
      <c r="C9928" s="2">
        <v>5.763256356517493</v>
      </c>
      <c r="D9928" s="2">
        <v>0.2685858159364416</v>
      </c>
    </row>
    <row r="9929" spans="1:4">
      <c r="A9929" s="2">
        <v>9947</v>
      </c>
      <c r="B9929" s="2">
        <v>3.741082118369822</v>
      </c>
      <c r="C9929" s="2">
        <v>5.767047548302139</v>
      </c>
      <c r="D9929" s="2">
        <v>0.2684825125656598</v>
      </c>
    </row>
    <row r="9930" spans="1:4">
      <c r="A9930" s="2">
        <v>9948</v>
      </c>
      <c r="B9930" s="2">
        <v>3.745203385351843</v>
      </c>
      <c r="C9930" s="2">
        <v>5.770840007966524</v>
      </c>
      <c r="D9930" s="2">
        <v>0.2683793340847495</v>
      </c>
    </row>
    <row r="9931" spans="1:4">
      <c r="A9931" s="2">
        <v>9949</v>
      </c>
      <c r="B9931" s="2">
        <v>3.749331969902414</v>
      </c>
      <c r="C9931" s="2">
        <v>5.7746337309665</v>
      </c>
      <c r="D9931" s="2">
        <v>0.2682762803872105</v>
      </c>
    </row>
    <row r="9932" spans="1:4">
      <c r="A9932" s="2">
        <v>9950</v>
      </c>
      <c r="B9932" s="2">
        <v>3.753467887093627</v>
      </c>
      <c r="C9932" s="2">
        <v>5.778428712727106</v>
      </c>
      <c r="D9932" s="2">
        <v>0.2681733513666276</v>
      </c>
    </row>
    <row r="9933" spans="1:4">
      <c r="A9933" s="2">
        <v>9951</v>
      </c>
      <c r="B9933" s="2">
        <v>3.757611152028749</v>
      </c>
      <c r="C9933" s="2">
        <v>5.782224948642423</v>
      </c>
      <c r="D9933" s="2">
        <v>0.2680705469166729</v>
      </c>
    </row>
    <row r="9934" spans="1:4">
      <c r="A9934" s="2">
        <v>9952</v>
      </c>
      <c r="B9934" s="2">
        <v>3.761761779842241</v>
      </c>
      <c r="C9934" s="2">
        <v>5.786022434075392</v>
      </c>
      <c r="D9934" s="2">
        <v>0.2679678669311073</v>
      </c>
    </row>
    <row r="9935" spans="1:4">
      <c r="A9935" s="2">
        <v>9953</v>
      </c>
      <c r="B9935" s="2">
        <v>3.765919785699886</v>
      </c>
      <c r="C9935" s="2">
        <v>5.789821164357749</v>
      </c>
      <c r="D9935" s="2">
        <v>0.2678653113037753</v>
      </c>
    </row>
    <row r="9936" spans="1:4">
      <c r="A9936" s="2">
        <v>9954</v>
      </c>
      <c r="B9936" s="2">
        <v>3.770085184798738</v>
      </c>
      <c r="C9936" s="2">
        <v>5.793621134789783</v>
      </c>
      <c r="D9936" s="2">
        <v>0.2677628799286098</v>
      </c>
    </row>
    <row r="9937" spans="1:4">
      <c r="A9937" s="2">
        <v>9955</v>
      </c>
      <c r="B9937" s="2">
        <v>3.774257992367216</v>
      </c>
      <c r="C9937" s="2">
        <v>5.797422340640241</v>
      </c>
      <c r="D9937" s="2">
        <v>0.2676605726996307</v>
      </c>
    </row>
    <row r="9938" spans="1:4">
      <c r="A9938" s="2">
        <v>9956</v>
      </c>
      <c r="B9938" s="2">
        <v>3.778438223665195</v>
      </c>
      <c r="C9938" s="2">
        <v>5.801224777146229</v>
      </c>
      <c r="D9938" s="2">
        <v>0.2675583895109416</v>
      </c>
    </row>
    <row r="9939" spans="1:4">
      <c r="A9939" s="2">
        <v>9957</v>
      </c>
      <c r="B9939" s="2">
        <v>3.782625893983991</v>
      </c>
      <c r="C9939" s="2">
        <v>5.805028439512989</v>
      </c>
      <c r="D9939" s="2">
        <v>0.2674563302567321</v>
      </c>
    </row>
    <row r="9940" spans="1:4">
      <c r="A9940" s="2">
        <v>9958</v>
      </c>
      <c r="B9940" s="2">
        <v>3.786821018646435</v>
      </c>
      <c r="C9940" s="2">
        <v>5.808833322913788</v>
      </c>
      <c r="D9940" s="2">
        <v>0.2673543948312794</v>
      </c>
    </row>
    <row r="9941" spans="1:4">
      <c r="A9941" s="2">
        <v>9959</v>
      </c>
      <c r="B9941" s="2">
        <v>3.791023613006935</v>
      </c>
      <c r="C9941" s="2">
        <v>5.812639422489783</v>
      </c>
      <c r="D9941" s="2">
        <v>0.2672525831289434</v>
      </c>
    </row>
    <row r="9942" spans="1:4">
      <c r="A9942" s="2">
        <v>9960</v>
      </c>
      <c r="B9942" s="2">
        <v>3.795233692451482</v>
      </c>
      <c r="C9942" s="2">
        <v>5.816446733349841</v>
      </c>
      <c r="D9942" s="2">
        <v>0.2671508950441712</v>
      </c>
    </row>
    <row r="9943" spans="1:4">
      <c r="A9943" s="2">
        <v>9961</v>
      </c>
      <c r="B9943" s="2">
        <v>3.799451272397744</v>
      </c>
      <c r="C9943" s="2">
        <v>5.820255250570417</v>
      </c>
      <c r="D9943" s="2">
        <v>0.2670493304714951</v>
      </c>
    </row>
    <row r="9944" spans="1:4">
      <c r="A9944" s="2">
        <v>9962</v>
      </c>
      <c r="B9944" s="2">
        <v>3.803676368295148</v>
      </c>
      <c r="C9944" s="2">
        <v>5.824064969195454</v>
      </c>
      <c r="D9944" s="2">
        <v>0.2669478893055275</v>
      </c>
    </row>
    <row r="9945" spans="1:4">
      <c r="A9945" s="2">
        <v>9963</v>
      </c>
      <c r="B9945" s="2">
        <v>3.807908995624782</v>
      </c>
      <c r="C9945" s="2">
        <v>5.827875884236088</v>
      </c>
      <c r="D9945" s="2">
        <v>0.2668465714409706</v>
      </c>
    </row>
    <row r="9946" spans="1:4">
      <c r="A9946" s="2">
        <v>9964</v>
      </c>
      <c r="B9946" s="2">
        <v>3.812149169899634</v>
      </c>
      <c r="C9946" s="2">
        <v>5.831687990670664</v>
      </c>
      <c r="D9946" s="2">
        <v>0.2667453767726083</v>
      </c>
    </row>
    <row r="9947" spans="1:4">
      <c r="A9947" s="2">
        <v>9965</v>
      </c>
      <c r="B9947" s="2">
        <v>3.816396906664473</v>
      </c>
      <c r="C9947" s="2">
        <v>5.835501283444471</v>
      </c>
      <c r="D9947" s="2">
        <v>0.2666443051953087</v>
      </c>
    </row>
    <row r="9948" spans="1:4">
      <c r="A9948" s="2">
        <v>9966</v>
      </c>
      <c r="B9948" s="2">
        <v>3.82065222149604</v>
      </c>
      <c r="C9948" s="2">
        <v>5.839315757469669</v>
      </c>
      <c r="D9948" s="2">
        <v>0.2665433566040237</v>
      </c>
    </row>
    <row r="9949" spans="1:4">
      <c r="A9949" s="2">
        <v>9967</v>
      </c>
      <c r="B9949" s="2">
        <v>3.824915130002994</v>
      </c>
      <c r="C9949" s="2">
        <v>5.843131407625084</v>
      </c>
      <c r="D9949" s="2">
        <v>0.2664425308937887</v>
      </c>
    </row>
    <row r="9950" spans="1:4">
      <c r="A9950" s="2">
        <v>9968</v>
      </c>
      <c r="B9950" s="2">
        <v>3.829185647825985</v>
      </c>
      <c r="C9950" s="2">
        <v>5.846948228756066</v>
      </c>
      <c r="D9950" s="2">
        <v>0.2663418279597231</v>
      </c>
    </row>
    <row r="9951" spans="1:4">
      <c r="A9951" s="2">
        <v>9969</v>
      </c>
      <c r="B9951" s="2">
        <v>3.833463790637722</v>
      </c>
      <c r="C9951" s="2">
        <v>5.850766215674341</v>
      </c>
      <c r="D9951" s="2">
        <v>0.2662412476970297</v>
      </c>
    </row>
    <row r="9952" spans="1:4">
      <c r="A9952" s="2">
        <v>9970</v>
      </c>
      <c r="B9952" s="2">
        <v>3.837749574143024</v>
      </c>
      <c r="C9952" s="2">
        <v>5.854585363157883</v>
      </c>
      <c r="D9952" s="2">
        <v>0.2661407900009926</v>
      </c>
    </row>
    <row r="9953" spans="1:4">
      <c r="A9953" s="2">
        <v>9971</v>
      </c>
      <c r="B9953" s="2">
        <v>3.842043014078868</v>
      </c>
      <c r="C9953" s="2">
        <v>5.858405665950738</v>
      </c>
      <c r="D9953" s="2">
        <v>0.2660404547669794</v>
      </c>
    </row>
    <row r="9954" spans="1:4">
      <c r="A9954" s="2">
        <v>9972</v>
      </c>
      <c r="B9954" s="2">
        <v>3.846344126214357</v>
      </c>
      <c r="C9954" s="2">
        <v>5.862227118762816</v>
      </c>
      <c r="D9954" s="2">
        <v>0.2659402418904423</v>
      </c>
    </row>
    <row r="9955" spans="1:4">
      <c r="A9955" s="2">
        <v>9973</v>
      </c>
      <c r="B9955" s="2">
        <v>3.850652926350919</v>
      </c>
      <c r="C9955" s="2">
        <v>5.866049716269854</v>
      </c>
      <c r="D9955" s="2">
        <v>0.2658401512669135</v>
      </c>
    </row>
    <row r="9956" spans="1:4">
      <c r="A9956" s="2">
        <v>9974</v>
      </c>
      <c r="B9956" s="2">
        <v>3.854969430322198</v>
      </c>
      <c r="C9956" s="2">
        <v>5.869873453113136</v>
      </c>
      <c r="D9956" s="2">
        <v>0.2657401827920083</v>
      </c>
    </row>
    <row r="9957" spans="1:4">
      <c r="A9957" s="2">
        <v>9975</v>
      </c>
      <c r="B9957" s="2">
        <v>3.859293653994247</v>
      </c>
      <c r="C9957" s="2">
        <v>5.873698323899453</v>
      </c>
      <c r="D9957" s="2">
        <v>0.2656403363614235</v>
      </c>
    </row>
    <row r="9958" spans="1:4">
      <c r="A9958" s="2">
        <v>9976</v>
      </c>
      <c r="B9958" s="2">
        <v>3.863625613265437</v>
      </c>
      <c r="C9958" s="2">
        <v>5.877524323200824</v>
      </c>
      <c r="D9958" s="2">
        <v>0.2655406118709391</v>
      </c>
    </row>
    <row r="9959" spans="1:4">
      <c r="A9959" s="2">
        <v>9977</v>
      </c>
      <c r="B9959" s="2">
        <v>3.867965324066626</v>
      </c>
      <c r="C9959" s="2">
        <v>5.881351445554443</v>
      </c>
      <c r="D9959" s="2">
        <v>0.2654410092164149</v>
      </c>
    </row>
    <row r="9960" spans="1:4">
      <c r="A9960" s="2">
        <v>9978</v>
      </c>
      <c r="B9960" s="2">
        <v>3.8723128023611</v>
      </c>
      <c r="C9960" s="2">
        <v>5.885179685462444</v>
      </c>
      <c r="D9960" s="2">
        <v>0.2653415282937943</v>
      </c>
    </row>
    <row r="9961" spans="1:4">
      <c r="A9961" s="2">
        <v>9979</v>
      </c>
      <c r="B9961" s="2">
        <v>3.876668064144691</v>
      </c>
      <c r="C9961" s="2">
        <v>5.889009037391774</v>
      </c>
      <c r="D9961" s="2">
        <v>0.2652421689991012</v>
      </c>
    </row>
    <row r="9962" spans="1:4">
      <c r="A9962" s="2">
        <v>9980</v>
      </c>
      <c r="B9962" s="2">
        <v>3.881031125445844</v>
      </c>
      <c r="C9962" s="2">
        <v>5.892839495774078</v>
      </c>
      <c r="D9962" s="2">
        <v>0.2651429312284389</v>
      </c>
    </row>
    <row r="9963" spans="1:4">
      <c r="A9963" s="2">
        <v>9981</v>
      </c>
      <c r="B9963" s="2">
        <v>3.885402002325532</v>
      </c>
      <c r="C9963" s="2">
        <v>5.896671055005401</v>
      </c>
      <c r="D9963" s="2">
        <v>0.2650438148779962</v>
      </c>
    </row>
    <row r="9964" spans="1:4">
      <c r="A9964" s="2">
        <v>9982</v>
      </c>
      <c r="B9964" s="2">
        <v>3.889780710877512</v>
      </c>
      <c r="C9964" s="2">
        <v>5.900503709446212</v>
      </c>
      <c r="D9964" s="2">
        <v>0.2649448198440364</v>
      </c>
    </row>
    <row r="9965" spans="1:4">
      <c r="A9965" s="2">
        <v>9983</v>
      </c>
      <c r="B9965" s="2">
        <v>3.894167267228152</v>
      </c>
      <c r="C9965" s="2">
        <v>5.904337453421069</v>
      </c>
      <c r="D9965" s="2">
        <v>0.2648459460229095</v>
      </c>
    </row>
    <row r="9966" spans="1:4">
      <c r="A9966" s="2">
        <v>9984</v>
      </c>
      <c r="B9966" s="2">
        <v>3.898561687536643</v>
      </c>
      <c r="C9966" s="2">
        <v>5.908172281218573</v>
      </c>
      <c r="D9966" s="2">
        <v>0.2647471933110421</v>
      </c>
    </row>
    <row r="9967" spans="1:4">
      <c r="A9967" s="2">
        <v>9985</v>
      </c>
      <c r="B9967" s="2">
        <v>3.902963987994962</v>
      </c>
      <c r="C9967" s="2">
        <v>5.912008187091144</v>
      </c>
      <c r="D9967" s="2">
        <v>0.2646485616049429</v>
      </c>
    </row>
    <row r="9968" spans="1:4">
      <c r="A9968" s="2">
        <v>9986</v>
      </c>
      <c r="B9968" s="2">
        <v>3.907374184827936</v>
      </c>
      <c r="C9968" s="2">
        <v>5.915845165254876</v>
      </c>
      <c r="D9968" s="2">
        <v>0.2645500508012001</v>
      </c>
    </row>
    <row r="9969" spans="1:4">
      <c r="A9969" s="2">
        <v>9987</v>
      </c>
      <c r="B9969" s="2">
        <v>3.911792294293294</v>
      </c>
      <c r="C9969" s="2">
        <v>5.919683209889357</v>
      </c>
      <c r="D9969" s="2">
        <v>0.2644516607964827</v>
      </c>
    </row>
    <row r="9970" spans="1:4">
      <c r="A9970" s="2">
        <v>9988</v>
      </c>
      <c r="B9970" s="2">
        <v>3.916218332681743</v>
      </c>
      <c r="C9970" s="2">
        <v>5.923522315137554</v>
      </c>
      <c r="D9970" s="2">
        <v>0.264353391487539</v>
      </c>
    </row>
    <row r="9971" spans="1:4">
      <c r="A9971" s="2">
        <v>9989</v>
      </c>
      <c r="B9971" s="2">
        <v>3.920652316316906</v>
      </c>
      <c r="C9971" s="2">
        <v>5.927362475105536</v>
      </c>
      <c r="D9971" s="2">
        <v>0.2642552427711966</v>
      </c>
    </row>
    <row r="9972" spans="1:4">
      <c r="A9972" s="2">
        <v>9990</v>
      </c>
      <c r="B9972" s="2">
        <v>3.925094261555543</v>
      </c>
      <c r="C9972" s="2">
        <v>5.931203683862458</v>
      </c>
      <c r="D9972" s="2">
        <v>0.264157214544363</v>
      </c>
    </row>
    <row r="9973" spans="1:4">
      <c r="A9973" s="2">
        <v>9991</v>
      </c>
      <c r="B9973" s="2">
        <v>3.929544184787428</v>
      </c>
      <c r="C9973" s="2">
        <v>5.935045935440243</v>
      </c>
      <c r="D9973" s="2">
        <v>0.2640593067040262</v>
      </c>
    </row>
    <row r="9974" spans="1:4">
      <c r="A9974" s="2">
        <v>9992</v>
      </c>
      <c r="B9974" s="2">
        <v>3.934002102435464</v>
      </c>
      <c r="C9974" s="2">
        <v>5.938889223833495</v>
      </c>
      <c r="D9974" s="2">
        <v>0.2639615191472522</v>
      </c>
    </row>
    <row r="9975" spans="1:4">
      <c r="A9975" s="2">
        <v>9993</v>
      </c>
      <c r="B9975" s="2">
        <v>3.938468030955776</v>
      </c>
      <c r="C9975" s="2">
        <v>5.942733542999337</v>
      </c>
      <c r="D9975" s="2">
        <v>0.2638638517711864</v>
      </c>
    </row>
    <row r="9976" spans="1:4">
      <c r="A9976" s="2">
        <v>9994</v>
      </c>
      <c r="B9976" s="2">
        <v>3.942941986837675</v>
      </c>
      <c r="C9976" s="2">
        <v>5.946578886857194</v>
      </c>
      <c r="D9976" s="2">
        <v>0.2637663044730537</v>
      </c>
    </row>
    <row r="9977" spans="1:4">
      <c r="A9977" s="2">
        <v>9995</v>
      </c>
      <c r="B9977" s="2">
        <v>3.947423986603752</v>
      </c>
      <c r="C9977" s="2">
        <v>5.950425249288654</v>
      </c>
      <c r="D9977" s="2">
        <v>0.2636688771501565</v>
      </c>
    </row>
    <row r="9978" spans="1:4">
      <c r="A9978" s="2">
        <v>9996</v>
      </c>
      <c r="B9978" s="2">
        <v>3.951914046809886</v>
      </c>
      <c r="C9978" s="2">
        <v>5.954272624137258</v>
      </c>
      <c r="D9978" s="2">
        <v>0.2635715696998793</v>
      </c>
    </row>
    <row r="9979" spans="1:4">
      <c r="A9979" s="2">
        <v>9997</v>
      </c>
      <c r="B9979" s="2">
        <v>3.956412184045367</v>
      </c>
      <c r="C9979" s="2">
        <v>5.958121005208409</v>
      </c>
      <c r="D9979" s="2">
        <v>0.2634743820196799</v>
      </c>
    </row>
    <row r="9980" spans="1:4">
      <c r="A9980" s="2">
        <v>9998</v>
      </c>
      <c r="B9980" s="2">
        <v>3.960918414932808</v>
      </c>
      <c r="C9980" s="2">
        <v>5.961970386269072</v>
      </c>
      <c r="D9980" s="2">
        <v>0.2633773140070992</v>
      </c>
    </row>
    <row r="9981" spans="1:4">
      <c r="A9981" s="2">
        <v>9999</v>
      </c>
      <c r="B9981" s="2">
        <v>3.965432756128328</v>
      </c>
      <c r="C9981" s="2">
        <v>5.965820761047717</v>
      </c>
      <c r="D9981" s="2">
        <v>0.2632803655597551</v>
      </c>
    </row>
    <row r="9982" spans="1:4">
      <c r="A9982" s="2">
        <v>10000</v>
      </c>
      <c r="B9982" s="2">
        <v>3.969955224321519</v>
      </c>
      <c r="C9982" s="2">
        <v>5.969672123234088</v>
      </c>
      <c r="D9982" s="2">
        <v>0.2631835365753421</v>
      </c>
    </row>
  </sheetData>
  <mergeCells count="7">
    <mergeCell ref="E1:F1"/>
    <mergeCell ref="E31:F31"/>
    <mergeCell ref="E35:F35"/>
    <mergeCell ref="E47:F47"/>
    <mergeCell ref="E53:F53"/>
    <mergeCell ref="E57:F57"/>
    <mergeCell ref="E61:F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2025-06-16T23:57:37Z</dcterms:created>
  <dcterms:modified xsi:type="dcterms:W3CDTF">2025-06-16T23:57:37Z</dcterms:modified>
</cp:coreProperties>
</file>